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5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'raw(T)'!$B$1:$H$17953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<sst xmlns="http://schemas.openxmlformats.org/spreadsheetml/2006/main" count="37835" uniqueCount="18403">
  <si>
    <t>Anzahl der Geschwindigkeitswerte</t>
  </si>
  <si>
    <t>Mittlere und Maximale Geschwindigkeit</t>
  </si>
  <si>
    <t>V85, V50, V30</t>
  </si>
  <si>
    <t>Anzahl der Fahrzeuge</t>
  </si>
  <si>
    <t>Auswertezeit</t>
  </si>
  <si>
    <t>Dienstag, 1. Februar 2022,07:00  -  Dienstag, 8. Februar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</si>
  <si>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</si>
  <si>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</si>
  <si>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</si>
  <si>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</si>
  <si>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</si>
  <si>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</si>
  <si>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</si>
  <si>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</si>
  <si>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</si>
  <si>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</si>
  <si>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</si>
  <si>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</si>
  <si>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</si>
  <si>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</si>
  <si>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</si>
  <si>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</si>
  <si>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</si>
  <si>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</si>
  <si>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</si>
  <si>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</si>
  <si>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Dr. Siebenpfeiffer 22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</si>
  <si>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</si>
  <si>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</si>
  <si>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</si>
  <si>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</si>
  <si>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</si>
  <si>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</si>
  <si>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</si>
  <si>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</si>
  <si>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</si>
  <si>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</si>
  <si>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</si>
  <si>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</si>
  <si>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</si>
  <si>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</si>
  <si>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</si>
  <si>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</si>
  <si>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</si>
  <si>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</si>
  <si>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</si>
  <si>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</si>
  <si>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</si>
  <si>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</si>
  <si>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</si>
  <si>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</si>
  <si>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</si>
  <si>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</si>
  <si>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</si>
  <si>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</si>
  <si>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</si>
  <si>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</si>
  <si>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</si>
  <si>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</si>
  <si>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</si>
  <si>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</si>
  <si>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</si>
  <si>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</si>
  <si>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</si>
  <si>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</si>
  <si>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</si>
  <si>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</si>
  <si>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</si>
  <si>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</si>
  <si>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</si>
  <si>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</si>
  <si>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</si>
  <si>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</si>
  <si>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</si>
  <si>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</si>
  <si>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</si>
  <si>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</si>
  <si>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</si>
  <si>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</si>
  <si>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</si>
  <si>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</si>
  <si>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</si>
  <si>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</si>
  <si>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</si>
  <si>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</si>
  <si>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</si>
  <si>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</si>
  <si>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</si>
  <si>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</si>
  <si>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</si>
  <si>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</si>
  <si>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</si>
  <si>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</si>
  <si>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</si>
  <si>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</si>
  <si>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</si>
  <si>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</si>
  <si>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</si>
  <si>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</si>
  <si>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</si>
  <si>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</si>
  <si>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</si>
  <si>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</si>
  <si>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</si>
  <si>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</si>
  <si>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</si>
  <si>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</si>
  <si>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</si>
  <si>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</si>
  <si>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</si>
  <si>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</si>
  <si>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</si>
  <si>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</si>
  <si>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</si>
  <si>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</si>
  <si>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</si>
  <si>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</si>
  <si>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</si>
  <si>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</si>
  <si>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</si>
  <si>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</si>
  <si>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</si>
  <si>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</si>
  <si>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</si>
  <si>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</si>
  <si>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</si>
  <si>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</si>
  <si>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</si>
  <si>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</si>
  <si>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</si>
  <si>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</si>
  <si>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</si>
  <si>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</si>
  <si>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</si>
  <si>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</si>
  <si>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</si>
  <si>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</si>
  <si>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</si>
  <si>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</si>
  <si>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</si>
  <si>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</si>
  <si>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</si>
  <si>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</si>
  <si>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</si>
  <si>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</si>
  <si>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</si>
  <si>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</si>
  <si>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</si>
  <si>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</si>
  <si>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</si>
  <si>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</si>
  <si>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</si>
  <si>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</si>
  <si>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</si>
  <si>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</si>
  <si>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</si>
  <si>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</si>
  <si>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</si>
  <si>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</si>
  <si>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</si>
  <si>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</si>
  <si>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</si>
  <si>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</si>
  <si>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</si>
  <si>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</si>
  <si>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</si>
  <si>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</si>
  <si>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</si>
  <si>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</si>
  <si>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</si>
  <si>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</si>
  <si>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</si>
  <si>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</si>
  <si>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</si>
  <si>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</si>
  <si>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</si>
  <si>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</si>
  <si>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</si>
  <si>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</si>
  <si>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</si>
  <si>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</si>
  <si>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</si>
  <si>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</si>
  <si>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</si>
  <si>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</si>
  <si>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</si>
  <si>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</si>
  <si>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</si>
  <si>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</si>
  <si>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</si>
  <si>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</si>
  <si>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</si>
  <si>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</si>
  <si>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</si>
  <si>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</si>
  <si>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</si>
  <si>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</si>
  <si>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</si>
  <si>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</si>
  <si>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</si>
  <si>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</si>
  <si>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</si>
  <si>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</si>
  <si>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</si>
  <si>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</si>
  <si>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</si>
  <si>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</si>
  <si>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</si>
  <si>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</si>
  <si>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</si>
  <si>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</si>
  <si>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</si>
  <si>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</si>
  <si>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</si>
  <si>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</si>
  <si>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</si>
  <si>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</si>
  <si>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</si>
  <si>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</si>
  <si>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</si>
  <si>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</si>
  <si>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</si>
  <si>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</si>
  <si>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</si>
  <si>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</si>
  <si>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</si>
  <si>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</si>
  <si>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</si>
  <si>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</si>
  <si>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</si>
  <si>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</si>
  <si>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</si>
  <si>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</si>
  <si>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</si>
  <si>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</si>
  <si>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</si>
  <si>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</si>
  <si>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</si>
  <si>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</si>
  <si>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</si>
  <si>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</si>
  <si>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</si>
  <si>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</si>
  <si>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01.02.2022 07:00-08:00</t>
  </si>
  <si>
    <t>01.02.2022 08:00-09:00</t>
  </si>
  <si>
    <t>01.02.2022 09:00-10:00</t>
  </si>
  <si>
    <t>01.02.2022 10:00-11:00</t>
  </si>
  <si>
    <t>01.02.2022 11:00-12:00</t>
  </si>
  <si>
    <t>01.02.2022 12:00-13:00</t>
  </si>
  <si>
    <t>01.02.2022 13:00-14:00</t>
  </si>
  <si>
    <t>01.02.2022 14:00-15:00</t>
  </si>
  <si>
    <t>01.02.2022 15:00-16:00</t>
  </si>
  <si>
    <t>01.02.2022 16:00-17:00</t>
  </si>
  <si>
    <t>01.02.2022 17:00-18:00</t>
  </si>
  <si>
    <t>01.02.2022 18:00-19:00</t>
  </si>
  <si>
    <t>01.02.2022 19:00-20:00</t>
  </si>
  <si>
    <t>01.02.2022 20:00-21:00</t>
  </si>
  <si>
    <t>01.02.2022 21:00-22:00</t>
  </si>
  <si>
    <t>01.02.2022 22:00-23:00</t>
  </si>
  <si>
    <t>01.02.2022 23:00-00:00</t>
  </si>
  <si>
    <t>02.02.2022 00:00-01:00</t>
  </si>
  <si>
    <t>02.02.2022 01:00-02:00</t>
  </si>
  <si>
    <t>02.02.2022 02:00-03:00</t>
  </si>
  <si>
    <t>02.02.2022 03:00-04:00</t>
  </si>
  <si>
    <t>02.02.2022 04:00-05:00</t>
  </si>
  <si>
    <t>02.02.2022 05:00-06:00</t>
  </si>
  <si>
    <t>02.02.2022 06:00-07:00</t>
  </si>
  <si>
    <t>02.02.2022 07:00-08:00</t>
  </si>
  <si>
    <t>02.02.2022 08:00-09:00</t>
  </si>
  <si>
    <t>02.02.2022 09:00-10:00</t>
  </si>
  <si>
    <t>02.02.2022 10:00-11:00</t>
  </si>
  <si>
    <t>02.02.2022 11:00-12:00</t>
  </si>
  <si>
    <t>02.02.2022 12:00-13:00</t>
  </si>
  <si>
    <t>02.02.2022 13:00-14:00</t>
  </si>
  <si>
    <t>02.02.2022 14:00-15:00</t>
  </si>
  <si>
    <t>02.02.2022 15:00-16:00</t>
  </si>
  <si>
    <t>02.02.2022 16:00-17:00</t>
  </si>
  <si>
    <t>02.02.2022 17:00-18:00</t>
  </si>
  <si>
    <t>02.02.2022 18:00-19:00</t>
  </si>
  <si>
    <t>02.02.2022 19:00-20:00</t>
  </si>
  <si>
    <t>02.02.2022 20:00-21:00</t>
  </si>
  <si>
    <t>02.02.2022 21:00-22:00</t>
  </si>
  <si>
    <t>02.02.2022 22:00-23:00</t>
  </si>
  <si>
    <t>02.02.2022 23:00-00:00</t>
  </si>
  <si>
    <t>03.02.2022 00:00-01:00</t>
  </si>
  <si>
    <t>03.02.2022 01:00-02:00</t>
  </si>
  <si>
    <t>03.02.2022 02:00-03:00</t>
  </si>
  <si>
    <t>03.02.2022 03:00-04:00</t>
  </si>
  <si>
    <t>03.02.2022 04:00-05:00</t>
  </si>
  <si>
    <t>03.02.2022 05:00-06:00</t>
  </si>
  <si>
    <t>03.02.2022 06:00-07:00</t>
  </si>
  <si>
    <t>03.02.2022 07:00-08:00</t>
  </si>
  <si>
    <t>03.02.2022 08:00-09:00</t>
  </si>
  <si>
    <t>03.02.2022 09:00-10:00</t>
  </si>
  <si>
    <t>03.02.2022 10:00-11:00</t>
  </si>
  <si>
    <t>03.02.2022 11:00-12:00</t>
  </si>
  <si>
    <t>03.02.2022 12:00-13:00</t>
  </si>
  <si>
    <t>03.02.2022 13:00-14:00</t>
  </si>
  <si>
    <t>03.02.2022 14:00-15:00</t>
  </si>
  <si>
    <t>03.02.2022 15:00-16:00</t>
  </si>
  <si>
    <t>03.02.2022 16:00-17:00</t>
  </si>
  <si>
    <t>03.02.2022 17:00-18:00</t>
  </si>
  <si>
    <t>03.02.2022 18:00-19:00</t>
  </si>
  <si>
    <t>03.02.2022 19:00-20:00</t>
  </si>
  <si>
    <t>03.02.2022 20:00-21:00</t>
  </si>
  <si>
    <t>03.02.2022 21:00-22:00</t>
  </si>
  <si>
    <t>03.02.2022 22:00-23:00</t>
  </si>
  <si>
    <t>03.02.2022 23:00-00:00</t>
  </si>
  <si>
    <t>04.02.2022 00:00-01:00</t>
  </si>
  <si>
    <t>04.02.2022 01:00-02:00</t>
  </si>
  <si>
    <t>04.02.2022 02:00-03:00</t>
  </si>
  <si>
    <t>04.02.2022 03:00-04:00</t>
  </si>
  <si>
    <t>04.02.2022 04:00-05:00</t>
  </si>
  <si>
    <t>04.02.2022 05:00-06:00</t>
  </si>
  <si>
    <t>04.02.2022 06:00-07:00</t>
  </si>
  <si>
    <t>04.02.2022 07:00-08:00</t>
  </si>
  <si>
    <t>04.02.2022 08:00-09:00</t>
  </si>
  <si>
    <t>04.02.2022 09:00-10:00</t>
  </si>
  <si>
    <t>04.02.2022 10:00-11:00</t>
  </si>
  <si>
    <t>04.02.2022 11:00-12:00</t>
  </si>
  <si>
    <t>04.02.2022 12:00-13:00</t>
  </si>
  <si>
    <t>04.02.2022 13:00-14:00</t>
  </si>
  <si>
    <t>04.02.2022 14:00-15:00</t>
  </si>
  <si>
    <t>04.02.2022 15:00-16:00</t>
  </si>
  <si>
    <t>04.02.2022 16:00-17:00</t>
  </si>
  <si>
    <t>04.02.2022 17:00-18:00</t>
  </si>
  <si>
    <t>04.02.2022 18:00-19:00</t>
  </si>
  <si>
    <t>04.02.2022 19:00-20:00</t>
  </si>
  <si>
    <t>04.02.2022 20:00-21:00</t>
  </si>
  <si>
    <t>04.02.2022 21:00-22:00</t>
  </si>
  <si>
    <t>04.02.2022 22:00-23:00</t>
  </si>
  <si>
    <t>04.02.2022 23:00-00:00</t>
  </si>
  <si>
    <t>05.02.2022 00:00-01:00</t>
  </si>
  <si>
    <t>05.02.2022 01:00-02:00</t>
  </si>
  <si>
    <t>05.02.2022 02:00-03:00</t>
  </si>
  <si>
    <t>05.02.2022 03:00-04:00</t>
  </si>
  <si>
    <t>05.02.2022 04:00-05:00</t>
  </si>
  <si>
    <t>05.02.2022 05:00-06:00</t>
  </si>
  <si>
    <t>05.02.2022 06:00-07:00</t>
  </si>
  <si>
    <t>05.02.2022 07:00-08:00</t>
  </si>
  <si>
    <t>05.02.2022 08:00-09:00</t>
  </si>
  <si>
    <t>05.02.2022 09:00-10:00</t>
  </si>
  <si>
    <t>05.02.2022 10:00-11:00</t>
  </si>
  <si>
    <t>05.02.2022 11:00-12:00</t>
  </si>
  <si>
    <t>05.02.2022 12:00-13:00</t>
  </si>
  <si>
    <t>05.02.2022 13:00-14:00</t>
  </si>
  <si>
    <t>05.02.2022 14:00-15:00</t>
  </si>
  <si>
    <t>05.02.2022 15:00-16:00</t>
  </si>
  <si>
    <t>05.02.2022 16:00-17:00</t>
  </si>
  <si>
    <t>05.02.2022 17:00-18:00</t>
  </si>
  <si>
    <t>05.02.2022 18:00-19:00</t>
  </si>
  <si>
    <t>05.02.2022 19:00-20:00</t>
  </si>
  <si>
    <t>05.02.2022 20:00-21:00</t>
  </si>
  <si>
    <t>05.02.2022 21:00-22:00</t>
  </si>
  <si>
    <t>05.02.2022 22:00-23:00</t>
  </si>
  <si>
    <t>05.02.2022 23:00-00:00</t>
  </si>
  <si>
    <t>06.02.2022 00:00-01:00</t>
  </si>
  <si>
    <t>06.02.2022 01:00-02:00</t>
  </si>
  <si>
    <t>06.02.2022 02:00-03:00</t>
  </si>
  <si>
    <t>06.02.2022 03:00-04:00</t>
  </si>
  <si>
    <t>06.02.2022 04:00-05:00</t>
  </si>
  <si>
    <t>06.02.2022 05:00-06:00</t>
  </si>
  <si>
    <t>06.02.2022 06:00-07:00</t>
  </si>
  <si>
    <t>06.02.2022 07:00-08:00</t>
  </si>
  <si>
    <t>06.02.2022 08:00-09:00</t>
  </si>
  <si>
    <t>06.02.2022 09:00-10:00</t>
  </si>
  <si>
    <t>06.02.2022 10:00-11:00</t>
  </si>
  <si>
    <t>06.02.2022 11:00-12:00</t>
  </si>
  <si>
    <t>06.02.2022 12:00-13:00</t>
  </si>
  <si>
    <t>06.02.2022 13:00-14:00</t>
  </si>
  <si>
    <t>06.02.2022 14:00-15:00</t>
  </si>
  <si>
    <t>06.02.2022 15:00-16:00</t>
  </si>
  <si>
    <t>06.02.2022 16:00-17:00</t>
  </si>
  <si>
    <t>06.02.2022 17:00-18:00</t>
  </si>
  <si>
    <t>06.02.2022 18:00-19:00</t>
  </si>
  <si>
    <t>06.02.2022 19:00-20:00</t>
  </si>
  <si>
    <t>06.02.2022 20:00-21:00</t>
  </si>
  <si>
    <t>06.02.2022 21:00-22:00</t>
  </si>
  <si>
    <t>06.02.2022 22:00-23:00</t>
  </si>
  <si>
    <t>06.02.2022 23:00-00:00</t>
  </si>
  <si>
    <t>07.02.2022 00:00-01:00</t>
  </si>
  <si>
    <t>07.02.2022 01:00-02:00</t>
  </si>
  <si>
    <t>07.02.2022 02:00-03:00</t>
  </si>
  <si>
    <t>07.02.2022 03:00-04:00</t>
  </si>
  <si>
    <t>07.02.2022 04:00-05:00</t>
  </si>
  <si>
    <t>07.02.2022 05:00-06:00</t>
  </si>
  <si>
    <t>07.02.2022 06:00-07:00</t>
  </si>
  <si>
    <t>07.02.2022 07:00-08:00</t>
  </si>
  <si>
    <t>07.02.2022 08:00-09:00</t>
  </si>
  <si>
    <t>07.02.2022 09:00-10:00</t>
  </si>
  <si>
    <t>07.02.2022 10:00-11:00</t>
  </si>
  <si>
    <t>07.02.2022 11:00-12:00</t>
  </si>
  <si>
    <t>07.02.2022 12:00-13:00</t>
  </si>
  <si>
    <t>07.02.2022 13:00-14:00</t>
  </si>
  <si>
    <t>07.02.2022 14:00-15:00</t>
  </si>
  <si>
    <t>07.02.2022 15:00-16:00</t>
  </si>
  <si>
    <t>07.02.2022 16:00-17:00</t>
  </si>
  <si>
    <t>07.02.2022 17:00-18:00</t>
  </si>
  <si>
    <t>07.02.2022 18:00-19:00</t>
  </si>
  <si>
    <t>07.02.2022 19:00-20:00</t>
  </si>
  <si>
    <t>07.02.2022 20:00-21:00</t>
  </si>
  <si>
    <t>07.02.2022 21:00-22:00</t>
  </si>
  <si>
    <t>07.02.2022 22:00-23:00</t>
  </si>
  <si>
    <t>07.02.2022 23:00-00:00</t>
  </si>
  <si>
    <t>08.02.2022 00:00-01:00</t>
  </si>
  <si>
    <t>08.02.2022 01:00-02:00</t>
  </si>
  <si>
    <t>08.02.2022 02:00-03:00</t>
  </si>
  <si>
    <t>08.02.2022 03:00-04:00</t>
  </si>
  <si>
    <t>08.02.2022 04:00-05:00</t>
  </si>
  <si>
    <t>08.02.2022 05:00-06:00</t>
  </si>
  <si>
    <t>08.02.2022 06:00-07:00</t>
  </si>
  <si>
    <t>08.02.2022 07:00-08:00</t>
  </si>
  <si>
    <t>08.02.2022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</si>
  <si>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</si>
  <si>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</si>
  <si>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</si>
  <si>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</si>
  <si>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</si>
  <si>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</si>
  <si>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</si>
  <si>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</si>
  <si>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</si>
  <si>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</si>
  <si>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</si>
  <si>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</si>
  <si>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</si>
  <si>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</si>
  <si>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</si>
  <si>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</si>
  <si>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</si>
  <si>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</si>
  <si>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</si>
  <si>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</si>
  <si>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</si>
  <si>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</si>
  <si>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</si>
  <si>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</si>
  <si>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</si>
  <si>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</si>
  <si>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</si>
  <si>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</si>
  <si>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</si>
  <si>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</si>
  <si>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</si>
  <si>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02.02.2022</t>
  </si>
  <si>
    <t>03.02.2022</t>
  </si>
  <si>
    <t>04.02.2022</t>
  </si>
  <si>
    <t>05.02.2022</t>
  </si>
  <si>
    <t>06.02.2022</t>
  </si>
  <si>
    <t>07.02.2022</t>
  </si>
  <si>
    <t>08.02.2022</t>
  </si>
  <si>
    <t>01.02.2022 07:43:29</t>
  </si>
  <si>
    <t>01.02.2022 07:43:31</t>
  </si>
  <si>
    <t>01.02.2022 07:43:35</t>
  </si>
  <si>
    <t>Abfahrend</t>
  </si>
  <si>
    <t>01.02.2022 07:43:36</t>
  </si>
  <si>
    <t>01.02.2022 07:43:44</t>
  </si>
  <si>
    <t>01.02.2022 07:43:46</t>
  </si>
  <si>
    <t>01.02.2022 07:43:47</t>
  </si>
  <si>
    <t>01.02.2022 07:43:49</t>
  </si>
  <si>
    <t>01.02.2022 07:43:50</t>
  </si>
  <si>
    <t>01.02.2022 07:43:51</t>
  </si>
  <si>
    <t>01.02.2022 07:44:02</t>
  </si>
  <si>
    <t>01.02.2022 07:44:07</t>
  </si>
  <si>
    <t>01.02.2022 07:44:08</t>
  </si>
  <si>
    <t>01.02.2022 07:44:11</t>
  </si>
  <si>
    <t>01.02.2022 07:44:26</t>
  </si>
  <si>
    <t>01.02.2022 07:44:27</t>
  </si>
  <si>
    <t>01.02.2022 07:44:29</t>
  </si>
  <si>
    <t>01.02.2022 07:45:14</t>
  </si>
  <si>
    <t>01.02.2022 07:45:15</t>
  </si>
  <si>
    <t>01.02.2022 07:45:23</t>
  </si>
  <si>
    <t>01.02.2022 07:45:24</t>
  </si>
  <si>
    <t>01.02.2022 07:45:33</t>
  </si>
  <si>
    <t>01.02.2022 07:45:55</t>
  </si>
  <si>
    <t>01.02.2022 07:45:56</t>
  </si>
  <si>
    <t>01.02.2022 07:45:57</t>
  </si>
  <si>
    <t>01.02.2022 07:46:16</t>
  </si>
  <si>
    <t>01.02.2022 07:46:17</t>
  </si>
  <si>
    <t>01.02.2022 07:46:18</t>
  </si>
  <si>
    <t>01.02.2022 07:46:20</t>
  </si>
  <si>
    <t>01.02.2022 07:47:38</t>
  </si>
  <si>
    <t>01.02.2022 07:47:39</t>
  </si>
  <si>
    <t>01.02.2022 07:48:22</t>
  </si>
  <si>
    <t>01.02.2022 07:48:23</t>
  </si>
  <si>
    <t>01.02.2022 07:48:24</t>
  </si>
  <si>
    <t>01.02.2022 07:48:26</t>
  </si>
  <si>
    <t>01.02.2022 07:48:27</t>
  </si>
  <si>
    <t>01.02.2022 07:48:29</t>
  </si>
  <si>
    <t>01.02.2022 07:48:30</t>
  </si>
  <si>
    <t>01.02.2022 07:49:09</t>
  </si>
  <si>
    <t>01.02.2022 07:49:44</t>
  </si>
  <si>
    <t>01.02.2022 07:49:45</t>
  </si>
  <si>
    <t>01.02.2022 07:50:01</t>
  </si>
  <si>
    <t>01.02.2022 07:50:02</t>
  </si>
  <si>
    <t>01.02.2022 07:50:08</t>
  </si>
  <si>
    <t>01.02.2022 07:50:09</t>
  </si>
  <si>
    <t>01.02.2022 07:50:30</t>
  </si>
  <si>
    <t>01.02.2022 07:50:32</t>
  </si>
  <si>
    <t>01.02.2022 07:50:34</t>
  </si>
  <si>
    <t>01.02.2022 07:50:35</t>
  </si>
  <si>
    <t>01.02.2022 07:51:17</t>
  </si>
  <si>
    <t>01.02.2022 07:51:18</t>
  </si>
  <si>
    <t>01.02.2022 07:51:20</t>
  </si>
  <si>
    <t>01.02.2022 07:51:22</t>
  </si>
  <si>
    <t>01.02.2022 07:51:23</t>
  </si>
  <si>
    <t>01.02.2022 07:51:46</t>
  </si>
  <si>
    <t>01.02.2022 07:52:23</t>
  </si>
  <si>
    <t>01.02.2022 07:52:50</t>
  </si>
  <si>
    <t>01.02.2022 07:52:52</t>
  </si>
  <si>
    <t>01.02.2022 07:54:05</t>
  </si>
  <si>
    <t>01.02.2022 07:54:06</t>
  </si>
  <si>
    <t>01.02.2022 07:54:20</t>
  </si>
  <si>
    <t>01.02.2022 07:54:21</t>
  </si>
  <si>
    <t>01.02.2022 07:55:37</t>
  </si>
  <si>
    <t>01.02.2022 07:55:38</t>
  </si>
  <si>
    <t>01.02.2022 07:55:39</t>
  </si>
  <si>
    <t>01.02.2022 07:56:44</t>
  </si>
  <si>
    <t>01.02.2022 07:57:19</t>
  </si>
  <si>
    <t>01.02.2022 07:57:20</t>
  </si>
  <si>
    <t>01.02.2022 07:58:01</t>
  </si>
  <si>
    <t>01.02.2022 07:58:02</t>
  </si>
  <si>
    <t>01.02.2022 07:59:06</t>
  </si>
  <si>
    <t>01.02.2022 07:59:08</t>
  </si>
  <si>
    <t>01.02.2022 07:59:09</t>
  </si>
  <si>
    <t>01.02.2022 07:59:58</t>
  </si>
  <si>
    <t>01.02.2022 07:59:59</t>
  </si>
  <si>
    <t>01.02.2022 08:00:00</t>
  </si>
  <si>
    <t>01.02.2022 08:00:02</t>
  </si>
  <si>
    <t>01.02.2022 08:00:17</t>
  </si>
  <si>
    <t>01.02.2022 08:01:05</t>
  </si>
  <si>
    <t>01.02.2022 08:01:06</t>
  </si>
  <si>
    <t>01.02.2022 08:01:08</t>
  </si>
  <si>
    <t>01.02.2022 08:01:09</t>
  </si>
  <si>
    <t>01.02.2022 08:01:11</t>
  </si>
  <si>
    <t>01.02.2022 08:01:27</t>
  </si>
  <si>
    <t>01.02.2022 08:01:29</t>
  </si>
  <si>
    <t>01.02.2022 08:01:30</t>
  </si>
  <si>
    <t>01.02.2022 08:02:27</t>
  </si>
  <si>
    <t>01.02.2022 08:02:35</t>
  </si>
  <si>
    <t>01.02.2022 08:02:37</t>
  </si>
  <si>
    <t>01.02.2022 08:02:56</t>
  </si>
  <si>
    <t>01.02.2022 08:02:57</t>
  </si>
  <si>
    <t>01.02.2022 08:02:59</t>
  </si>
  <si>
    <t>01.02.2022 08:05:44</t>
  </si>
  <si>
    <t>01.02.2022 08:05:45</t>
  </si>
  <si>
    <t>01.02.2022 08:05:47</t>
  </si>
  <si>
    <t>01.02.2022 08:05:56</t>
  </si>
  <si>
    <t>01.02.2022 08:06:00</t>
  </si>
  <si>
    <t>01.02.2022 08:06:02</t>
  </si>
  <si>
    <t>01.02.2022 08:06:08</t>
  </si>
  <si>
    <t>01.02.2022 08:06:10</t>
  </si>
  <si>
    <t>01.02.2022 08:06:11</t>
  </si>
  <si>
    <t>01.02.2022 08:06:45</t>
  </si>
  <si>
    <t>01.02.2022 08:06:47</t>
  </si>
  <si>
    <t>01.02.2022 08:07:16</t>
  </si>
  <si>
    <t>01.02.2022 08:07:30</t>
  </si>
  <si>
    <t>01.02.2022 08:07:32</t>
  </si>
  <si>
    <t>01.02.2022 08:07:45</t>
  </si>
  <si>
    <t>01.02.2022 08:07:47</t>
  </si>
  <si>
    <t>01.02.2022 08:08:05</t>
  </si>
  <si>
    <t>01.02.2022 08:08:06</t>
  </si>
  <si>
    <t>01.02.2022 08:08:08</t>
  </si>
  <si>
    <t>01.02.2022 08:09:32</t>
  </si>
  <si>
    <t>01.02.2022 08:09:53</t>
  </si>
  <si>
    <t>01.02.2022 08:09:54</t>
  </si>
  <si>
    <t>01.02.2022 08:10:09</t>
  </si>
  <si>
    <t>01.02.2022 08:10:11</t>
  </si>
  <si>
    <t>01.02.2022 08:10:22</t>
  </si>
  <si>
    <t>01.02.2022 08:10:23</t>
  </si>
  <si>
    <t>01.02.2022 08:10:36</t>
  </si>
  <si>
    <t>01.02.2022 08:10:38</t>
  </si>
  <si>
    <t>01.02.2022 08:10:39</t>
  </si>
  <si>
    <t>01.02.2022 08:10:41</t>
  </si>
  <si>
    <t>01.02.2022 08:10:43</t>
  </si>
  <si>
    <t>01.02.2022 08:10:52</t>
  </si>
  <si>
    <t>01.02.2022 08:10:53</t>
  </si>
  <si>
    <t>01.02.2022 08:10:54</t>
  </si>
  <si>
    <t>01.02.2022 08:11:19</t>
  </si>
  <si>
    <t>01.02.2022 08:11:32</t>
  </si>
  <si>
    <t>01.02.2022 08:11:33</t>
  </si>
  <si>
    <t>01.02.2022 08:12:11</t>
  </si>
  <si>
    <t>01.02.2022 08:13:26</t>
  </si>
  <si>
    <t>01.02.2022 08:15:15</t>
  </si>
  <si>
    <t>01.02.2022 08:15:17</t>
  </si>
  <si>
    <t>01.02.2022 08:16:01</t>
  </si>
  <si>
    <t>01.02.2022 08:16:02</t>
  </si>
  <si>
    <t>01.02.2022 08:17:32</t>
  </si>
  <si>
    <t>01.02.2022 08:18:17</t>
  </si>
  <si>
    <t>01.02.2022 08:18:18</t>
  </si>
  <si>
    <t>01.02.2022 08:18:36</t>
  </si>
  <si>
    <t>01.02.2022 08:18:38</t>
  </si>
  <si>
    <t>01.02.2022 08:19:25</t>
  </si>
  <si>
    <t>01.02.2022 08:19:26</t>
  </si>
  <si>
    <t>01.02.2022 08:19:28</t>
  </si>
  <si>
    <t>01.02.2022 08:19:30</t>
  </si>
  <si>
    <t>01.02.2022 08:19:32</t>
  </si>
  <si>
    <t>01.02.2022 08:20:29</t>
  </si>
  <si>
    <t>01.02.2022 08:20:30</t>
  </si>
  <si>
    <t>01.02.2022 08:21:38</t>
  </si>
  <si>
    <t>01.02.2022 08:21:39</t>
  </si>
  <si>
    <t>01.02.2022 08:22:02</t>
  </si>
  <si>
    <t>01.02.2022 08:22:38</t>
  </si>
  <si>
    <t>01.02.2022 08:22:39</t>
  </si>
  <si>
    <t>01.02.2022 08:24:52</t>
  </si>
  <si>
    <t>01.02.2022 08:24:53</t>
  </si>
  <si>
    <t>01.02.2022 08:25:38</t>
  </si>
  <si>
    <t>01.02.2022 08:26:03</t>
  </si>
  <si>
    <t>01.02.2022 08:26:05</t>
  </si>
  <si>
    <t>01.02.2022 08:26:15</t>
  </si>
  <si>
    <t>01.02.2022 08:26:17</t>
  </si>
  <si>
    <t>01.02.2022 08:26:18</t>
  </si>
  <si>
    <t>01.02.2022 08:26:43</t>
  </si>
  <si>
    <t>01.02.2022 08:26:45</t>
  </si>
  <si>
    <t>01.02.2022 08:26:55</t>
  </si>
  <si>
    <t>01.02.2022 08:26:56</t>
  </si>
  <si>
    <t>01.02.2022 08:26:58</t>
  </si>
  <si>
    <t>01.02.2022 08:27:17</t>
  </si>
  <si>
    <t>01.02.2022 08:27:18</t>
  </si>
  <si>
    <t>01.02.2022 08:27:42</t>
  </si>
  <si>
    <t>01.02.2022 08:27:44</t>
  </si>
  <si>
    <t>01.02.2022 08:27:45</t>
  </si>
  <si>
    <t>01.02.2022 08:27:54</t>
  </si>
  <si>
    <t>01.02.2022 08:27:56</t>
  </si>
  <si>
    <t>01.02.2022 08:28:35</t>
  </si>
  <si>
    <t>01.02.2022 08:28:36</t>
  </si>
  <si>
    <t>01.02.2022 08:28:38</t>
  </si>
  <si>
    <t>01.02.2022 08:28:42</t>
  </si>
  <si>
    <t>01.02.2022 08:28:44</t>
  </si>
  <si>
    <t>01.02.2022 08:28:59</t>
  </si>
  <si>
    <t>01.02.2022 08:29:01</t>
  </si>
  <si>
    <t>01.02.2022 08:29:02</t>
  </si>
  <si>
    <t>01.02.2022 08:29:04</t>
  </si>
  <si>
    <t>01.02.2022 08:29:17</t>
  </si>
  <si>
    <t>01.02.2022 08:29:18</t>
  </si>
  <si>
    <t>01.02.2022 08:29:20</t>
  </si>
  <si>
    <t>01.02.2022 08:29:24</t>
  </si>
  <si>
    <t>01.02.2022 08:29:26</t>
  </si>
  <si>
    <t>01.02.2022 08:29:28</t>
  </si>
  <si>
    <t>01.02.2022 08:30:04</t>
  </si>
  <si>
    <t>01.02.2022 08:30:05</t>
  </si>
  <si>
    <t>01.02.2022 08:30:06</t>
  </si>
  <si>
    <t>01.02.2022 08:33:11</t>
  </si>
  <si>
    <t>01.02.2022 08:33:12</t>
  </si>
  <si>
    <t>01.02.2022 08:33:14</t>
  </si>
  <si>
    <t>01.02.2022 08:33:29</t>
  </si>
  <si>
    <t>01.02.2022 08:33:32</t>
  </si>
  <si>
    <t>01.02.2022 08:33:33</t>
  </si>
  <si>
    <t>01.02.2022 08:33:35</t>
  </si>
  <si>
    <t>01.02.2022 08:34:13</t>
  </si>
  <si>
    <t>01.02.2022 08:34:14</t>
  </si>
  <si>
    <t>01.02.2022 08:35:15</t>
  </si>
  <si>
    <t>01.02.2022 08:35:17</t>
  </si>
  <si>
    <t>01.02.2022 08:36:04</t>
  </si>
  <si>
    <t>01.02.2022 08:38:12</t>
  </si>
  <si>
    <t>01.02.2022 08:38:14</t>
  </si>
  <si>
    <t>01.02.2022 08:39:27</t>
  </si>
  <si>
    <t>01.02.2022 08:39:29</t>
  </si>
  <si>
    <t>01.02.2022 08:40:20</t>
  </si>
  <si>
    <t>01.02.2022 08:40:21</t>
  </si>
  <si>
    <t>01.02.2022 08:41:10</t>
  </si>
  <si>
    <t>01.02.2022 08:41:11</t>
  </si>
  <si>
    <t>01.02.2022 08:41:12</t>
  </si>
  <si>
    <t>01.02.2022 08:41:20</t>
  </si>
  <si>
    <t>01.02.2022 08:41:21</t>
  </si>
  <si>
    <t>01.02.2022 08:41:53</t>
  </si>
  <si>
    <t>01.02.2022 08:41:54</t>
  </si>
  <si>
    <t>01.02.2022 08:41:56</t>
  </si>
  <si>
    <t>01.02.2022 08:41:57</t>
  </si>
  <si>
    <t>01.02.2022 08:42:59</t>
  </si>
  <si>
    <t>01.02.2022 08:43:01</t>
  </si>
  <si>
    <t>01.02.2022 08:43:11</t>
  </si>
  <si>
    <t>01.02.2022 08:43:12</t>
  </si>
  <si>
    <t>01.02.2022 08:43:17</t>
  </si>
  <si>
    <t>01.02.2022 08:43:18</t>
  </si>
  <si>
    <t>01.02.2022 08:43:23</t>
  </si>
  <si>
    <t>01.02.2022 08:43:24</t>
  </si>
  <si>
    <t>01.02.2022 08:43:47</t>
  </si>
  <si>
    <t>01.02.2022 08:43:48</t>
  </si>
  <si>
    <t>01.02.2022 08:45:24</t>
  </si>
  <si>
    <t>01.02.2022 08:45:26</t>
  </si>
  <si>
    <t>01.02.2022 08:45:27</t>
  </si>
  <si>
    <t>01.02.2022 08:46:26</t>
  </si>
  <si>
    <t>01.02.2022 08:46:28</t>
  </si>
  <si>
    <t>01.02.2022 08:46:29</t>
  </si>
  <si>
    <t>01.02.2022 08:46:31</t>
  </si>
  <si>
    <t>01.02.2022 08:47:29</t>
  </si>
  <si>
    <t>01.02.2022 08:47:31</t>
  </si>
  <si>
    <t>01.02.2022 08:47:35</t>
  </si>
  <si>
    <t>01.02.2022 08:47:36</t>
  </si>
  <si>
    <t>01.02.2022 08:47:38</t>
  </si>
  <si>
    <t>01.02.2022 08:47:39</t>
  </si>
  <si>
    <t>01.02.2022 08:47:41</t>
  </si>
  <si>
    <t>01.02.2022 08:47:43</t>
  </si>
  <si>
    <t>01.02.2022 08:48:57</t>
  </si>
  <si>
    <t>01.02.2022 08:48:59</t>
  </si>
  <si>
    <t>01.02.2022 08:49:39</t>
  </si>
  <si>
    <t>01.02.2022 08:49:44</t>
  </si>
  <si>
    <t>01.02.2022 08:49:45</t>
  </si>
  <si>
    <t>01.02.2022 08:51:20</t>
  </si>
  <si>
    <t>01.02.2022 08:51:21</t>
  </si>
  <si>
    <t>01.02.2022 08:51:23</t>
  </si>
  <si>
    <t>01.02.2022 08:52:20</t>
  </si>
  <si>
    <t>01.02.2022 08:52:21</t>
  </si>
  <si>
    <t>01.02.2022 08:52:56</t>
  </si>
  <si>
    <t>01.02.2022 08:53:51</t>
  </si>
  <si>
    <t>01.02.2022 08:53:58</t>
  </si>
  <si>
    <t>01.02.2022 08:54:12</t>
  </si>
  <si>
    <t>01.02.2022 08:54:14</t>
  </si>
  <si>
    <t>01.02.2022 08:55:22</t>
  </si>
  <si>
    <t>01.02.2022 08:55:23</t>
  </si>
  <si>
    <t>01.02.2022 08:55:58</t>
  </si>
  <si>
    <t>01.02.2022 08:55:59</t>
  </si>
  <si>
    <t>01.02.2022 08:56:00</t>
  </si>
  <si>
    <t>01.02.2022 08:56:02</t>
  </si>
  <si>
    <t>01.02.2022 08:56:56</t>
  </si>
  <si>
    <t>01.02.2022 08:56:58</t>
  </si>
  <si>
    <t>01.02.2022 08:56:59</t>
  </si>
  <si>
    <t>01.02.2022 08:59:07</t>
  </si>
  <si>
    <t>01.02.2022 08:59:08</t>
  </si>
  <si>
    <t>01.02.2022 09:00:41</t>
  </si>
  <si>
    <t>01.02.2022 09:00:42</t>
  </si>
  <si>
    <t>01.02.2022 09:00:45</t>
  </si>
  <si>
    <t>01.02.2022 09:00:47</t>
  </si>
  <si>
    <t>01.02.2022 09:00:51</t>
  </si>
  <si>
    <t>01.02.2022 09:00:53</t>
  </si>
  <si>
    <t>01.02.2022 09:01:20</t>
  </si>
  <si>
    <t>01.02.2022 09:01:21</t>
  </si>
  <si>
    <t>01.02.2022 09:01:23</t>
  </si>
  <si>
    <t>01.02.2022 09:02:01</t>
  </si>
  <si>
    <t>01.02.2022 09:02:02</t>
  </si>
  <si>
    <t>01.02.2022 09:02:12</t>
  </si>
  <si>
    <t>01.02.2022 09:02:14</t>
  </si>
  <si>
    <t>01.02.2022 09:02:15</t>
  </si>
  <si>
    <t>01.02.2022 09:02:17</t>
  </si>
  <si>
    <t>01.02.2022 09:03:05</t>
  </si>
  <si>
    <t>01.02.2022 09:03:06</t>
  </si>
  <si>
    <t>01.02.2022 09:03:31</t>
  </si>
  <si>
    <t>01.02.2022 09:03:32</t>
  </si>
  <si>
    <t>01.02.2022 09:03:33</t>
  </si>
  <si>
    <t>01.02.2022 09:04:19</t>
  </si>
  <si>
    <t>01.02.2022 09:04:20</t>
  </si>
  <si>
    <t>01.02.2022 09:04:45</t>
  </si>
  <si>
    <t>01.02.2022 09:04:47</t>
  </si>
  <si>
    <t>01.02.2022 09:06:47</t>
  </si>
  <si>
    <t>01.02.2022 09:06:48</t>
  </si>
  <si>
    <t>01.02.2022 09:06:50</t>
  </si>
  <si>
    <t>01.02.2022 09:07:20</t>
  </si>
  <si>
    <t>01.02.2022 09:07:21</t>
  </si>
  <si>
    <t>01.02.2022 09:08:05</t>
  </si>
  <si>
    <t>01.02.2022 09:08:06</t>
  </si>
  <si>
    <t>01.02.2022 09:08:51</t>
  </si>
  <si>
    <t>01.02.2022 09:08:53</t>
  </si>
  <si>
    <t>01.02.2022 09:08:55</t>
  </si>
  <si>
    <t>01.02.2022 09:08:56</t>
  </si>
  <si>
    <t>01.02.2022 09:09:38</t>
  </si>
  <si>
    <t>01.02.2022 09:09:39</t>
  </si>
  <si>
    <t>01.02.2022 09:09:41</t>
  </si>
  <si>
    <t>01.02.2022 09:12:02</t>
  </si>
  <si>
    <t>01.02.2022 09:12:04</t>
  </si>
  <si>
    <t>01.02.2022 09:12:27</t>
  </si>
  <si>
    <t>01.02.2022 09:12:29</t>
  </si>
  <si>
    <t>01.02.2022 09:12:30</t>
  </si>
  <si>
    <t>01.02.2022 09:12:32</t>
  </si>
  <si>
    <t>01.02.2022 09:12:45</t>
  </si>
  <si>
    <t>01.02.2022 09:12:47</t>
  </si>
  <si>
    <t>01.02.2022 09:13:30</t>
  </si>
  <si>
    <t>01.02.2022 09:13:32</t>
  </si>
  <si>
    <t>01.02.2022 09:13:49</t>
  </si>
  <si>
    <t>01.02.2022 09:13:50</t>
  </si>
  <si>
    <t>01.02.2022 09:13:52</t>
  </si>
  <si>
    <t>01.02.2022 09:15:14</t>
  </si>
  <si>
    <t>01.02.2022 09:15:17</t>
  </si>
  <si>
    <t>01.02.2022 09:15:18</t>
  </si>
  <si>
    <t>01.02.2022 09:15:40</t>
  </si>
  <si>
    <t>01.02.2022 09:15:41</t>
  </si>
  <si>
    <t>01.02.2022 09:15:51</t>
  </si>
  <si>
    <t>01.02.2022 09:15:53</t>
  </si>
  <si>
    <t>01.02.2022 09:16:26</t>
  </si>
  <si>
    <t>01.02.2022 09:16:28</t>
  </si>
  <si>
    <t>01.02.2022 09:16:51</t>
  </si>
  <si>
    <t>01.02.2022 09:16:53</t>
  </si>
  <si>
    <t>01.02.2022 09:16:55</t>
  </si>
  <si>
    <t>01.02.2022 09:16:56</t>
  </si>
  <si>
    <t>01.02.2022 09:16:58</t>
  </si>
  <si>
    <t>01.02.2022 09:17:38</t>
  </si>
  <si>
    <t>01.02.2022 09:17:39</t>
  </si>
  <si>
    <t>01.02.2022 09:17:56</t>
  </si>
  <si>
    <t>01.02.2022 09:18:17</t>
  </si>
  <si>
    <t>01.02.2022 09:18:18</t>
  </si>
  <si>
    <t>01.02.2022 09:18:53</t>
  </si>
  <si>
    <t>01.02.2022 09:18:55</t>
  </si>
  <si>
    <t>01.02.2022 09:20:08</t>
  </si>
  <si>
    <t>01.02.2022 09:20:09</t>
  </si>
  <si>
    <t>01.02.2022 09:20:27</t>
  </si>
  <si>
    <t>01.02.2022 09:20:29</t>
  </si>
  <si>
    <t>01.02.2022 09:20:36</t>
  </si>
  <si>
    <t>01.02.2022 09:20:38</t>
  </si>
  <si>
    <t>01.02.2022 09:21:35</t>
  </si>
  <si>
    <t>01.02.2022 09:21:37</t>
  </si>
  <si>
    <t>01.02.2022 09:22:17</t>
  </si>
  <si>
    <t>01.02.2022 09:22:19</t>
  </si>
  <si>
    <t>01.02.2022 09:22:39</t>
  </si>
  <si>
    <t>01.02.2022 09:22:53</t>
  </si>
  <si>
    <t>01.02.2022 09:22:54</t>
  </si>
  <si>
    <t>01.02.2022 09:23:02</t>
  </si>
  <si>
    <t>01.02.2022 09:23:03</t>
  </si>
  <si>
    <t>01.02.2022 09:23:11</t>
  </si>
  <si>
    <t>01.02.2022 09:23:29</t>
  </si>
  <si>
    <t>01.02.2022 09:23:30</t>
  </si>
  <si>
    <t>01.02.2022 09:23:50</t>
  </si>
  <si>
    <t>01.02.2022 09:23:52</t>
  </si>
  <si>
    <t>01.02.2022 09:23:53</t>
  </si>
  <si>
    <t>01.02.2022 09:23:55</t>
  </si>
  <si>
    <t>01.02.2022 09:24:59</t>
  </si>
  <si>
    <t>01.02.2022 09:25:00</t>
  </si>
  <si>
    <t>01.02.2022 09:25:17</t>
  </si>
  <si>
    <t>01.02.2022 09:25:26</t>
  </si>
  <si>
    <t>01.02.2022 09:25:27</t>
  </si>
  <si>
    <t>01.02.2022 09:25:29</t>
  </si>
  <si>
    <t>01.02.2022 09:26:00</t>
  </si>
  <si>
    <t>01.02.2022 09:26:02</t>
  </si>
  <si>
    <t>01.02.2022 09:26:26</t>
  </si>
  <si>
    <t>01.02.2022 09:26:27</t>
  </si>
  <si>
    <t>01.02.2022 09:26:29</t>
  </si>
  <si>
    <t>01.02.2022 09:26:44</t>
  </si>
  <si>
    <t>01.02.2022 09:26:45</t>
  </si>
  <si>
    <t>01.02.2022 09:26:47</t>
  </si>
  <si>
    <t>01.02.2022 09:28:36</t>
  </si>
  <si>
    <t>01.02.2022 09:29:08</t>
  </si>
  <si>
    <t>01.02.2022 09:29:09</t>
  </si>
  <si>
    <t>01.02.2022 09:29:17</t>
  </si>
  <si>
    <t>01.02.2022 09:29:18</t>
  </si>
  <si>
    <t>01.02.2022 09:29:20</t>
  </si>
  <si>
    <t>01.02.2022 09:29:57</t>
  </si>
  <si>
    <t>01.02.2022 09:29:59</t>
  </si>
  <si>
    <t>01.02.2022 09:30:00</t>
  </si>
  <si>
    <t>01.02.2022 09:30:02</t>
  </si>
  <si>
    <t>01.02.2022 09:30:03</t>
  </si>
  <si>
    <t>01.02.2022 09:30:05</t>
  </si>
  <si>
    <t>01.02.2022 09:30:18</t>
  </si>
  <si>
    <t>01.02.2022 09:30:21</t>
  </si>
  <si>
    <t>01.02.2022 09:31:24</t>
  </si>
  <si>
    <t>01.02.2022 09:31:26</t>
  </si>
  <si>
    <t>01.02.2022 09:31:36</t>
  </si>
  <si>
    <t>01.02.2022 09:31:57</t>
  </si>
  <si>
    <t>01.02.2022 09:31:58</t>
  </si>
  <si>
    <t>01.02.2022 09:36:51</t>
  </si>
  <si>
    <t>01.02.2022 09:36:52</t>
  </si>
  <si>
    <t>01.02.2022 09:37:15</t>
  </si>
  <si>
    <t>01.02.2022 09:38:12</t>
  </si>
  <si>
    <t>01.02.2022 09:38:13</t>
  </si>
  <si>
    <t>01.02.2022 09:39:48</t>
  </si>
  <si>
    <t>01.02.2022 09:39:49</t>
  </si>
  <si>
    <t>01.02.2022 09:40:28</t>
  </si>
  <si>
    <t>01.02.2022 09:40:30</t>
  </si>
  <si>
    <t>01.02.2022 09:40:40</t>
  </si>
  <si>
    <t>01.02.2022 09:40:42</t>
  </si>
  <si>
    <t>01.02.2022 09:41:57</t>
  </si>
  <si>
    <t>01.02.2022 09:41:58</t>
  </si>
  <si>
    <t>01.02.2022 09:42:00</t>
  </si>
  <si>
    <t>01.02.2022 09:43:22</t>
  </si>
  <si>
    <t>01.02.2022 09:43:24</t>
  </si>
  <si>
    <t>01.02.2022 09:43:27</t>
  </si>
  <si>
    <t>01.02.2022 09:43:49</t>
  </si>
  <si>
    <t>01.02.2022 09:43:51</t>
  </si>
  <si>
    <t>01.02.2022 09:44:08</t>
  </si>
  <si>
    <t>01.02.2022 09:44:20</t>
  </si>
  <si>
    <t>01.02.2022 09:44:21</t>
  </si>
  <si>
    <t>01.02.2022 09:44:23</t>
  </si>
  <si>
    <t>01.02.2022 09:45:43</t>
  </si>
  <si>
    <t>01.02.2022 09:45:56</t>
  </si>
  <si>
    <t>01.02.2022 09:45:58</t>
  </si>
  <si>
    <t>01.02.2022 09:46:00</t>
  </si>
  <si>
    <t>01.02.2022 09:47:14</t>
  </si>
  <si>
    <t>01.02.2022 09:47:17</t>
  </si>
  <si>
    <t>01.02.2022 09:47:19</t>
  </si>
  <si>
    <t>01.02.2022 09:47:21</t>
  </si>
  <si>
    <t>01.02.2022 09:47:22</t>
  </si>
  <si>
    <t>01.02.2022 09:47:24</t>
  </si>
  <si>
    <t>01.02.2022 09:47:36</t>
  </si>
  <si>
    <t>01.02.2022 09:47:37</t>
  </si>
  <si>
    <t>01.02.2022 09:47:39</t>
  </si>
  <si>
    <t>01.02.2022 09:47:48</t>
  </si>
  <si>
    <t>01.02.2022 09:47:49</t>
  </si>
  <si>
    <t>01.02.2022 09:47:51</t>
  </si>
  <si>
    <t>01.02.2022 09:48:08</t>
  </si>
  <si>
    <t>01.02.2022 09:50:33</t>
  </si>
  <si>
    <t>01.02.2022 09:50:36</t>
  </si>
  <si>
    <t>01.02.2022 09:50:38</t>
  </si>
  <si>
    <t>01.02.2022 09:51:12</t>
  </si>
  <si>
    <t>01.02.2022 09:51:13</t>
  </si>
  <si>
    <t>01.02.2022 09:51:15</t>
  </si>
  <si>
    <t>01.02.2022 09:51:56</t>
  </si>
  <si>
    <t>01.02.2022 09:51:57</t>
  </si>
  <si>
    <t>01.02.2022 09:53:03</t>
  </si>
  <si>
    <t>01.02.2022 09:53:04</t>
  </si>
  <si>
    <t>01.02.2022 09:53:06</t>
  </si>
  <si>
    <t>01.02.2022 09:53:21</t>
  </si>
  <si>
    <t>01.02.2022 09:53:22</t>
  </si>
  <si>
    <t>01.02.2022 09:53:57</t>
  </si>
  <si>
    <t>01.02.2022 09:53:59</t>
  </si>
  <si>
    <t>01.02.2022 09:54:00</t>
  </si>
  <si>
    <t>01.02.2022 09:54:15</t>
  </si>
  <si>
    <t>01.02.2022 09:54:17</t>
  </si>
  <si>
    <t>01.02.2022 09:55:03</t>
  </si>
  <si>
    <t>01.02.2022 09:55:05</t>
  </si>
  <si>
    <t>01.02.2022 09:55:09</t>
  </si>
  <si>
    <t>01.02.2022 09:56:13</t>
  </si>
  <si>
    <t>01.02.2022 09:56:15</t>
  </si>
  <si>
    <t>01.02.2022 09:56:20</t>
  </si>
  <si>
    <t>01.02.2022 09:56:21</t>
  </si>
  <si>
    <t>01.02.2022 09:56:23</t>
  </si>
  <si>
    <t>01.02.2022 09:56:24</t>
  </si>
  <si>
    <t>01.02.2022 09:56:34</t>
  </si>
  <si>
    <t>01.02.2022 09:56:36</t>
  </si>
  <si>
    <t>01.02.2022 09:58:01</t>
  </si>
  <si>
    <t>01.02.2022 09:58:03</t>
  </si>
  <si>
    <t>01.02.2022 09:59:00</t>
  </si>
  <si>
    <t>01.02.2022 10:00:01</t>
  </si>
  <si>
    <t>01.02.2022 10:00:03</t>
  </si>
  <si>
    <t>01.02.2022 10:00:35</t>
  </si>
  <si>
    <t>01.02.2022 10:00:36</t>
  </si>
  <si>
    <t>01.02.2022 10:01:27</t>
  </si>
  <si>
    <t>01.02.2022 10:01:29</t>
  </si>
  <si>
    <t>01.02.2022 10:01:30</t>
  </si>
  <si>
    <t>01.02.2022 10:02:15</t>
  </si>
  <si>
    <t>01.02.2022 10:02:17</t>
  </si>
  <si>
    <t>01.02.2022 10:03:23</t>
  </si>
  <si>
    <t>01.02.2022 10:03:24</t>
  </si>
  <si>
    <t>01.02.2022 10:03:32</t>
  </si>
  <si>
    <t>01.02.2022 10:03:33</t>
  </si>
  <si>
    <t>01.02.2022 10:03:34</t>
  </si>
  <si>
    <t>01.02.2022 10:05:48</t>
  </si>
  <si>
    <t>01.02.2022 10:05:51</t>
  </si>
  <si>
    <t>01.02.2022 10:05:52</t>
  </si>
  <si>
    <t>01.02.2022 10:05:54</t>
  </si>
  <si>
    <t>01.02.2022 10:06:20</t>
  </si>
  <si>
    <t>01.02.2022 10:06:21</t>
  </si>
  <si>
    <t>01.02.2022 10:08:00</t>
  </si>
  <si>
    <t>01.02.2022 10:08:01</t>
  </si>
  <si>
    <t>01.02.2022 10:08:12</t>
  </si>
  <si>
    <t>01.02.2022 10:08:13</t>
  </si>
  <si>
    <t>01.02.2022 10:08:15</t>
  </si>
  <si>
    <t>01.02.2022 10:08:30</t>
  </si>
  <si>
    <t>01.02.2022 10:08:32</t>
  </si>
  <si>
    <t>01.02.2022 10:08:57</t>
  </si>
  <si>
    <t>01.02.2022 10:08:58</t>
  </si>
  <si>
    <t>01.02.2022 10:09:00</t>
  </si>
  <si>
    <t>01.02.2022 10:09:02</t>
  </si>
  <si>
    <t>01.02.2022 10:09:09</t>
  </si>
  <si>
    <t>01.02.2022 10:09:10</t>
  </si>
  <si>
    <t>01.02.2022 10:09:12</t>
  </si>
  <si>
    <t>01.02.2022 10:09:14</t>
  </si>
  <si>
    <t>01.02.2022 10:09:15</t>
  </si>
  <si>
    <t>01.02.2022 10:09:33</t>
  </si>
  <si>
    <t>01.02.2022 10:09:34</t>
  </si>
  <si>
    <t>01.02.2022 10:09:36</t>
  </si>
  <si>
    <t>01.02.2022 10:09:41</t>
  </si>
  <si>
    <t>01.02.2022 10:09:42</t>
  </si>
  <si>
    <t>01.02.2022 10:10:00</t>
  </si>
  <si>
    <t>01.02.2022 10:10:01</t>
  </si>
  <si>
    <t>01.02.2022 10:10:03</t>
  </si>
  <si>
    <t>01.02.2022 10:10:18</t>
  </si>
  <si>
    <t>01.02.2022 10:10:20</t>
  </si>
  <si>
    <t>01.02.2022 10:10:24</t>
  </si>
  <si>
    <t>01.02.2022 10:10:27</t>
  </si>
  <si>
    <t>01.02.2022 10:10:49</t>
  </si>
  <si>
    <t>01.02.2022 10:10:51</t>
  </si>
  <si>
    <t>01.02.2022 10:10:52</t>
  </si>
  <si>
    <t>01.02.2022 10:11:42</t>
  </si>
  <si>
    <t>01.02.2022 10:11:44</t>
  </si>
  <si>
    <t>01.02.2022 10:11:46</t>
  </si>
  <si>
    <t>01.02.2022 10:11:48</t>
  </si>
  <si>
    <t>01.02.2022 10:11:49</t>
  </si>
  <si>
    <t>01.02.2022 10:12:49</t>
  </si>
  <si>
    <t>01.02.2022 10:12:51</t>
  </si>
  <si>
    <t>01.02.2022 10:12:52</t>
  </si>
  <si>
    <t>01.02.2022 10:13:04</t>
  </si>
  <si>
    <t>01.02.2022 10:13:06</t>
  </si>
  <si>
    <t>01.02.2022 10:13:07</t>
  </si>
  <si>
    <t>01.02.2022 10:13:33</t>
  </si>
  <si>
    <t>01.02.2022 10:13:57</t>
  </si>
  <si>
    <t>01.02.2022 10:14:00</t>
  </si>
  <si>
    <t>01.02.2022 10:14:01</t>
  </si>
  <si>
    <t>01.02.2022 10:14:03</t>
  </si>
  <si>
    <t>01.02.2022 10:14:06</t>
  </si>
  <si>
    <t>01.02.2022 10:14:07</t>
  </si>
  <si>
    <t>01.02.2022 10:14:49</t>
  </si>
  <si>
    <t>01.02.2022 10:14:51</t>
  </si>
  <si>
    <t>01.02.2022 10:14:52</t>
  </si>
  <si>
    <t>01.02.2022 10:15:09</t>
  </si>
  <si>
    <t>01.02.2022 10:15:12</t>
  </si>
  <si>
    <t>01.02.2022 10:15:13</t>
  </si>
  <si>
    <t>01.02.2022 10:15:39</t>
  </si>
  <si>
    <t>01.02.2022 10:15:51</t>
  </si>
  <si>
    <t>01.02.2022 10:15:52</t>
  </si>
  <si>
    <t>01.02.2022 10:15:54</t>
  </si>
  <si>
    <t>01.02.2022 10:16:43</t>
  </si>
  <si>
    <t>01.02.2022 10:16:45</t>
  </si>
  <si>
    <t>01.02.2022 10:17:04</t>
  </si>
  <si>
    <t>01.02.2022 10:17:06</t>
  </si>
  <si>
    <t>01.02.2022 10:17:33</t>
  </si>
  <si>
    <t>01.02.2022 10:17:34</t>
  </si>
  <si>
    <t>01.02.2022 10:17:36</t>
  </si>
  <si>
    <t>01.02.2022 10:17:40</t>
  </si>
  <si>
    <t>01.02.2022 10:17:42</t>
  </si>
  <si>
    <t>01.02.2022 10:17:51</t>
  </si>
  <si>
    <t>01.02.2022 10:17:52</t>
  </si>
  <si>
    <t>01.02.2022 10:17:54</t>
  </si>
  <si>
    <t>01.02.2022 10:17:55</t>
  </si>
  <si>
    <t>01.02.2022 10:17:57</t>
  </si>
  <si>
    <t>01.02.2022 10:18:35</t>
  </si>
  <si>
    <t>01.02.2022 10:18:37</t>
  </si>
  <si>
    <t>01.02.2022 10:18:49</t>
  </si>
  <si>
    <t>01.02.2022 10:18:50</t>
  </si>
  <si>
    <t>01.02.2022 10:19:19</t>
  </si>
  <si>
    <t>01.02.2022 10:19:21</t>
  </si>
  <si>
    <t>01.02.2022 10:19:22</t>
  </si>
  <si>
    <t>01.02.2022 10:19:23</t>
  </si>
  <si>
    <t>01.02.2022 10:20:02</t>
  </si>
  <si>
    <t>01.02.2022 10:20:04</t>
  </si>
  <si>
    <t>01.02.2022 10:20:05</t>
  </si>
  <si>
    <t>01.02.2022 10:22:56</t>
  </si>
  <si>
    <t>01.02.2022 10:22:58</t>
  </si>
  <si>
    <t>01.02.2022 10:23:53</t>
  </si>
  <si>
    <t>01.02.2022 10:23:55</t>
  </si>
  <si>
    <t>01.02.2022 10:23:57</t>
  </si>
  <si>
    <t>01.02.2022 10:24:00</t>
  </si>
  <si>
    <t>01.02.2022 10:24:07</t>
  </si>
  <si>
    <t>01.02.2022 10:24:09</t>
  </si>
  <si>
    <t>01.02.2022 10:24:10</t>
  </si>
  <si>
    <t>01.02.2022 10:24:32</t>
  </si>
  <si>
    <t>01.02.2022 10:24:34</t>
  </si>
  <si>
    <t>01.02.2022 10:25:19</t>
  </si>
  <si>
    <t>01.02.2022 10:25:20</t>
  </si>
  <si>
    <t>01.02.2022 10:25:22</t>
  </si>
  <si>
    <t>01.02.2022 10:25:25</t>
  </si>
  <si>
    <t>01.02.2022 10:25:26</t>
  </si>
  <si>
    <t>01.02.2022 10:25:28</t>
  </si>
  <si>
    <t>01.02.2022 10:26:28</t>
  </si>
  <si>
    <t>01.02.2022 10:27:05</t>
  </si>
  <si>
    <t>01.02.2022 10:27:07</t>
  </si>
  <si>
    <t>01.02.2022 10:27:09</t>
  </si>
  <si>
    <t>01.02.2022 10:27:23</t>
  </si>
  <si>
    <t>01.02.2022 10:27:25</t>
  </si>
  <si>
    <t>01.02.2022 10:27:27</t>
  </si>
  <si>
    <t>01.02.2022 10:27:34</t>
  </si>
  <si>
    <t>01.02.2022 10:27:35</t>
  </si>
  <si>
    <t>01.02.2022 10:28:22</t>
  </si>
  <si>
    <t>01.02.2022 10:28:23</t>
  </si>
  <si>
    <t>01.02.2022 10:28:25</t>
  </si>
  <si>
    <t>01.02.2022 10:28:56</t>
  </si>
  <si>
    <t>01.02.2022 10:28:58</t>
  </si>
  <si>
    <t>01.02.2022 10:29:00</t>
  </si>
  <si>
    <t>01.02.2022 10:29:25</t>
  </si>
  <si>
    <t>01.02.2022 10:30:13</t>
  </si>
  <si>
    <t>01.02.2022 10:30:47</t>
  </si>
  <si>
    <t>01.02.2022 10:30:55</t>
  </si>
  <si>
    <t>01.02.2022 10:30:57</t>
  </si>
  <si>
    <t>01.02.2022 10:31:10</t>
  </si>
  <si>
    <t>01.02.2022 10:31:31</t>
  </si>
  <si>
    <t>01.02.2022 10:31:32</t>
  </si>
  <si>
    <t>01.02.2022 10:31:34</t>
  </si>
  <si>
    <t>01.02.2022 10:32:37</t>
  </si>
  <si>
    <t>01.02.2022 10:32:38</t>
  </si>
  <si>
    <t>01.02.2022 10:32:45</t>
  </si>
  <si>
    <t>01.02.2022 10:33:10</t>
  </si>
  <si>
    <t>01.02.2022 10:33:16</t>
  </si>
  <si>
    <t>01.02.2022 10:33:18</t>
  </si>
  <si>
    <t>01.02.2022 10:34:14</t>
  </si>
  <si>
    <t>01.02.2022 10:34:16</t>
  </si>
  <si>
    <t>01.02.2022 10:34:46</t>
  </si>
  <si>
    <t>01.02.2022 10:36:45</t>
  </si>
  <si>
    <t>01.02.2022 10:36:46</t>
  </si>
  <si>
    <t>01.02.2022 10:36:47</t>
  </si>
  <si>
    <t>01.02.2022 10:39:52</t>
  </si>
  <si>
    <t>01.02.2022 10:39:53</t>
  </si>
  <si>
    <t>01.02.2022 10:40:49</t>
  </si>
  <si>
    <t>01.02.2022 10:40:50</t>
  </si>
  <si>
    <t>01.02.2022 10:41:39</t>
  </si>
  <si>
    <t>01.02.2022 10:42:05</t>
  </si>
  <si>
    <t>01.02.2022 10:42:07</t>
  </si>
  <si>
    <t>01.02.2022 10:44:01</t>
  </si>
  <si>
    <t>01.02.2022 10:44:03</t>
  </si>
  <si>
    <t>01.02.2022 10:44:04</t>
  </si>
  <si>
    <t>01.02.2022 10:44:05</t>
  </si>
  <si>
    <t>01.02.2022 10:44:07</t>
  </si>
  <si>
    <t>01.02.2022 10:44:08</t>
  </si>
  <si>
    <t>01.02.2022 10:44:10</t>
  </si>
  <si>
    <t>01.02.2022 10:44:11</t>
  </si>
  <si>
    <t>01.02.2022 10:44:13</t>
  </si>
  <si>
    <t>01.02.2022 10:44:16</t>
  </si>
  <si>
    <t>01.02.2022 10:45:39</t>
  </si>
  <si>
    <t>01.02.2022 10:45:52</t>
  </si>
  <si>
    <t>01.02.2022 10:45:54</t>
  </si>
  <si>
    <t>01.02.2022 10:46:05</t>
  </si>
  <si>
    <t>01.02.2022 10:46:07</t>
  </si>
  <si>
    <t>01.02.2022 10:46:26</t>
  </si>
  <si>
    <t>01.02.2022 10:46:28</t>
  </si>
  <si>
    <t>01.02.2022 10:48:02</t>
  </si>
  <si>
    <t>01.02.2022 10:48:04</t>
  </si>
  <si>
    <t>01.02.2022 10:48:54</t>
  </si>
  <si>
    <t>01.02.2022 10:48:55</t>
  </si>
  <si>
    <t>01.02.2022 10:48:56</t>
  </si>
  <si>
    <t>01.02.2022 10:48:58</t>
  </si>
  <si>
    <t>01.02.2022 10:49:42</t>
  </si>
  <si>
    <t>01.02.2022 10:49:43</t>
  </si>
  <si>
    <t>01.02.2022 10:49:58</t>
  </si>
  <si>
    <t>01.02.2022 10:50:00</t>
  </si>
  <si>
    <t>01.02.2022 10:50:22</t>
  </si>
  <si>
    <t>01.02.2022 10:50:24</t>
  </si>
  <si>
    <t>01.02.2022 10:50:25</t>
  </si>
  <si>
    <t>01.02.2022 10:50:26</t>
  </si>
  <si>
    <t>01.02.2022 10:50:28</t>
  </si>
  <si>
    <t>01.02.2022 10:51:02</t>
  </si>
  <si>
    <t>01.02.2022 10:51:04</t>
  </si>
  <si>
    <t>01.02.2022 10:51:50</t>
  </si>
  <si>
    <t>01.02.2022 10:51:52</t>
  </si>
  <si>
    <t>01.02.2022 10:52:39</t>
  </si>
  <si>
    <t>01.02.2022 10:53:08</t>
  </si>
  <si>
    <t>01.02.2022 10:53:10</t>
  </si>
  <si>
    <t>01.02.2022 10:54:10</t>
  </si>
  <si>
    <t>01.02.2022 10:54:11</t>
  </si>
  <si>
    <t>01.02.2022 10:55:04</t>
  </si>
  <si>
    <t>01.02.2022 10:55:05</t>
  </si>
  <si>
    <t>01.02.2022 10:55:07</t>
  </si>
  <si>
    <t>01.02.2022 10:55:55</t>
  </si>
  <si>
    <t>01.02.2022 10:55:56</t>
  </si>
  <si>
    <t>01.02.2022 10:55:58</t>
  </si>
  <si>
    <t>01.02.2022 10:55:59</t>
  </si>
  <si>
    <t>01.02.2022 10:56:31</t>
  </si>
  <si>
    <t>01.02.2022 10:56:32</t>
  </si>
  <si>
    <t>01.02.2022 10:56:34</t>
  </si>
  <si>
    <t>01.02.2022 10:56:45</t>
  </si>
  <si>
    <t>01.02.2022 10:56:46</t>
  </si>
  <si>
    <t>01.02.2022 10:56:47</t>
  </si>
  <si>
    <t>01.02.2022 10:58:16</t>
  </si>
  <si>
    <t>01.02.2022 10:58:18</t>
  </si>
  <si>
    <t>01.02.2022 11:00:19</t>
  </si>
  <si>
    <t>01.02.2022 11:00:21</t>
  </si>
  <si>
    <t>01.02.2022 11:01:43</t>
  </si>
  <si>
    <t>01.02.2022 11:02:31</t>
  </si>
  <si>
    <t>01.02.2022 11:02:32</t>
  </si>
  <si>
    <t>01.02.2022 11:05:16</t>
  </si>
  <si>
    <t>01.02.2022 11:05:56</t>
  </si>
  <si>
    <t>01.02.2022 11:05:58</t>
  </si>
  <si>
    <t>01.02.2022 11:07:05</t>
  </si>
  <si>
    <t>01.02.2022 11:07:07</t>
  </si>
  <si>
    <t>01.02.2022 11:07:08</t>
  </si>
  <si>
    <t>01.02.2022 11:07:32</t>
  </si>
  <si>
    <t>01.02.2022 11:07:34</t>
  </si>
  <si>
    <t>01.02.2022 11:07:44</t>
  </si>
  <si>
    <t>01.02.2022 11:07:46</t>
  </si>
  <si>
    <t>01.02.2022 11:07:47</t>
  </si>
  <si>
    <t>01.02.2022 11:08:01</t>
  </si>
  <si>
    <t>01.02.2022 11:08:02</t>
  </si>
  <si>
    <t>01.02.2022 11:09:26</t>
  </si>
  <si>
    <t>01.02.2022 11:09:31</t>
  </si>
  <si>
    <t>01.02.2022 11:09:32</t>
  </si>
  <si>
    <t>01.02.2022 11:09:55</t>
  </si>
  <si>
    <t>01.02.2022 11:09:56</t>
  </si>
  <si>
    <t>01.02.2022 11:09:58</t>
  </si>
  <si>
    <t>01.02.2022 11:09:59</t>
  </si>
  <si>
    <t>01.02.2022 11:10:01</t>
  </si>
  <si>
    <t>01.02.2022 11:10:02</t>
  </si>
  <si>
    <t>01.02.2022 11:10:04</t>
  </si>
  <si>
    <t>01.02.2022 11:10:05</t>
  </si>
  <si>
    <t>01.02.2022 11:10:37</t>
  </si>
  <si>
    <t>01.02.2022 11:10:49</t>
  </si>
  <si>
    <t>01.02.2022 11:10:50</t>
  </si>
  <si>
    <t>01.02.2022 11:10:52</t>
  </si>
  <si>
    <t>01.02.2022 11:12:26</t>
  </si>
  <si>
    <t>01.02.2022 11:12:32</t>
  </si>
  <si>
    <t>01.02.2022 11:12:34</t>
  </si>
  <si>
    <t>01.02.2022 11:12:43</t>
  </si>
  <si>
    <t>01.02.2022 11:14:13</t>
  </si>
  <si>
    <t>01.02.2022 11:14:14</t>
  </si>
  <si>
    <t>01.02.2022 11:14:16</t>
  </si>
  <si>
    <t>01.02.2022 11:15:01</t>
  </si>
  <si>
    <t>01.02.2022 11:16:38</t>
  </si>
  <si>
    <t>01.02.2022 11:17:02</t>
  </si>
  <si>
    <t>01.02.2022 11:17:04</t>
  </si>
  <si>
    <t>01.02.2022 11:17:28</t>
  </si>
  <si>
    <t>01.02.2022 11:17:31</t>
  </si>
  <si>
    <t>01.02.2022 11:17:56</t>
  </si>
  <si>
    <t>01.02.2022 11:18:13</t>
  </si>
  <si>
    <t>01.02.2022 11:18:14</t>
  </si>
  <si>
    <t>01.02.2022 11:19:04</t>
  </si>
  <si>
    <t>01.02.2022 11:19:05</t>
  </si>
  <si>
    <t>01.02.2022 11:20:13</t>
  </si>
  <si>
    <t>01.02.2022 11:20:14</t>
  </si>
  <si>
    <t>01.02.2022 11:20:16</t>
  </si>
  <si>
    <t>01.02.2022 11:20:17</t>
  </si>
  <si>
    <t>01.02.2022 11:21:05</t>
  </si>
  <si>
    <t>01.02.2022 11:21:07</t>
  </si>
  <si>
    <t>01.02.2022 11:21:08</t>
  </si>
  <si>
    <t>01.02.2022 11:21:46</t>
  </si>
  <si>
    <t>01.02.2022 11:21:49</t>
  </si>
  <si>
    <t>01.02.2022 11:21:50</t>
  </si>
  <si>
    <t>01.02.2022 11:22:01</t>
  </si>
  <si>
    <t>01.02.2022 11:22:02</t>
  </si>
  <si>
    <t>01.02.2022 11:22:16</t>
  </si>
  <si>
    <t>01.02.2022 11:22:17</t>
  </si>
  <si>
    <t>01.02.2022 11:22:19</t>
  </si>
  <si>
    <t>01.02.2022 11:23:05</t>
  </si>
  <si>
    <t>01.02.2022 11:23:27</t>
  </si>
  <si>
    <t>01.02.2022 11:23:29</t>
  </si>
  <si>
    <t>01.02.2022 11:24:02</t>
  </si>
  <si>
    <t>01.02.2022 11:24:03</t>
  </si>
  <si>
    <t>01.02.2022 11:24:50</t>
  </si>
  <si>
    <t>01.02.2022 11:24:53</t>
  </si>
  <si>
    <t>01.02.2022 11:25:20</t>
  </si>
  <si>
    <t>01.02.2022 11:25:21</t>
  </si>
  <si>
    <t>01.02.2022 11:25:27</t>
  </si>
  <si>
    <t>01.02.2022 11:25:29</t>
  </si>
  <si>
    <t>01.02.2022 11:27:14</t>
  </si>
  <si>
    <t>01.02.2022 11:27:15</t>
  </si>
  <si>
    <t>01.02.2022 11:27:17</t>
  </si>
  <si>
    <t>01.02.2022 11:27:42</t>
  </si>
  <si>
    <t>01.02.2022 11:27:44</t>
  </si>
  <si>
    <t>01.02.2022 11:27:46</t>
  </si>
  <si>
    <t>01.02.2022 11:28:02</t>
  </si>
  <si>
    <t>01.02.2022 11:28:03</t>
  </si>
  <si>
    <t>01.02.2022 11:30:21</t>
  </si>
  <si>
    <t>01.02.2022 11:30:23</t>
  </si>
  <si>
    <t>01.02.2022 11:32:02</t>
  </si>
  <si>
    <t>01.02.2022 11:33:05</t>
  </si>
  <si>
    <t>01.02.2022 11:33:06</t>
  </si>
  <si>
    <t>01.02.2022 11:33:08</t>
  </si>
  <si>
    <t>01.02.2022 11:33:10</t>
  </si>
  <si>
    <t>01.02.2022 11:33:16</t>
  </si>
  <si>
    <t>01.02.2022 11:33:17</t>
  </si>
  <si>
    <t>01.02.2022 11:33:26</t>
  </si>
  <si>
    <t>01.02.2022 11:33:27</t>
  </si>
  <si>
    <t>01.02.2022 11:33:29</t>
  </si>
  <si>
    <t>01.02.2022 11:33:47</t>
  </si>
  <si>
    <t>01.02.2022 11:34:53</t>
  </si>
  <si>
    <t>01.02.2022 11:34:55</t>
  </si>
  <si>
    <t>01.02.2022 11:35:41</t>
  </si>
  <si>
    <t>01.02.2022 11:35:42</t>
  </si>
  <si>
    <t>01.02.2022 11:36:59</t>
  </si>
  <si>
    <t>01.02.2022 11:37:00</t>
  </si>
  <si>
    <t>01.02.2022 11:37:47</t>
  </si>
  <si>
    <t>01.02.2022 11:37:48</t>
  </si>
  <si>
    <t>01.02.2022 11:37:50</t>
  </si>
  <si>
    <t>01.02.2022 11:37:51</t>
  </si>
  <si>
    <t>01.02.2022 11:38:14</t>
  </si>
  <si>
    <t>01.02.2022 11:38:15</t>
  </si>
  <si>
    <t>01.02.2022 11:40:35</t>
  </si>
  <si>
    <t>01.02.2022 11:40:47</t>
  </si>
  <si>
    <t>01.02.2022 11:40:50</t>
  </si>
  <si>
    <t>01.02.2022 11:40:51</t>
  </si>
  <si>
    <t>01.02.2022 11:40:59</t>
  </si>
  <si>
    <t>01.02.2022 11:41:00</t>
  </si>
  <si>
    <t>01.02.2022 11:41:02</t>
  </si>
  <si>
    <t>01.02.2022 11:43:27</t>
  </si>
  <si>
    <t>01.02.2022 11:43:29</t>
  </si>
  <si>
    <t>01.02.2022 11:43:30</t>
  </si>
  <si>
    <t>01.02.2022 11:43:32</t>
  </si>
  <si>
    <t>01.02.2022 11:43:35</t>
  </si>
  <si>
    <t>01.02.2022 11:43:51</t>
  </si>
  <si>
    <t>01.02.2022 11:43:53</t>
  </si>
  <si>
    <t>01.02.2022 11:43:54</t>
  </si>
  <si>
    <t>01.02.2022 11:45:39</t>
  </si>
  <si>
    <t>01.02.2022 11:46:03</t>
  </si>
  <si>
    <t>01.02.2022 11:46:27</t>
  </si>
  <si>
    <t>01.02.2022 11:46:29</t>
  </si>
  <si>
    <t>01.02.2022 11:46:30</t>
  </si>
  <si>
    <t>01.02.2022 11:47:00</t>
  </si>
  <si>
    <t>01.02.2022 11:47:14</t>
  </si>
  <si>
    <t>01.02.2022 11:47:15</t>
  </si>
  <si>
    <t>01.02.2022 11:47:39</t>
  </si>
  <si>
    <t>01.02.2022 11:47:41</t>
  </si>
  <si>
    <t>01.02.2022 11:47:47</t>
  </si>
  <si>
    <t>01.02.2022 11:47:48</t>
  </si>
  <si>
    <t>01.02.2022 11:47:50</t>
  </si>
  <si>
    <t>01.02.2022 11:47:54</t>
  </si>
  <si>
    <t>01.02.2022 11:47:56</t>
  </si>
  <si>
    <t>01.02.2022 11:48:33</t>
  </si>
  <si>
    <t>01.02.2022 11:48:59</t>
  </si>
  <si>
    <t>01.02.2022 11:49:06</t>
  </si>
  <si>
    <t>01.02.2022 11:49:08</t>
  </si>
  <si>
    <t>01.02.2022 11:49:11</t>
  </si>
  <si>
    <t>01.02.2022 11:49:27</t>
  </si>
  <si>
    <t>01.02.2022 11:49:29</t>
  </si>
  <si>
    <t>01.02.2022 11:49:30</t>
  </si>
  <si>
    <t>01.02.2022 11:49:32</t>
  </si>
  <si>
    <t>01.02.2022 11:49:33</t>
  </si>
  <si>
    <t>01.02.2022 11:49:56</t>
  </si>
  <si>
    <t>01.02.2022 11:49:57</t>
  </si>
  <si>
    <t>01.02.2022 11:51:14</t>
  </si>
  <si>
    <t>01.02.2022 11:51:15</t>
  </si>
  <si>
    <t>01.02.2022 11:51:17</t>
  </si>
  <si>
    <t>01.02.2022 11:51:18</t>
  </si>
  <si>
    <t>01.02.2022 11:51:33</t>
  </si>
  <si>
    <t>01.02.2022 11:51:35</t>
  </si>
  <si>
    <t>01.02.2022 11:51:38</t>
  </si>
  <si>
    <t>01.02.2022 11:52:15</t>
  </si>
  <si>
    <t>01.02.2022 11:52:17</t>
  </si>
  <si>
    <t>01.02.2022 11:52:18</t>
  </si>
  <si>
    <t>01.02.2022 11:52:42</t>
  </si>
  <si>
    <t>01.02.2022 11:52:44</t>
  </si>
  <si>
    <t>01.02.2022 11:52:45</t>
  </si>
  <si>
    <t>01.02.2022 11:53:05</t>
  </si>
  <si>
    <t>01.02.2022 11:53:06</t>
  </si>
  <si>
    <t>01.02.2022 11:55:03</t>
  </si>
  <si>
    <t>01.02.2022 11:55:09</t>
  </si>
  <si>
    <t>01.02.2022 11:55:10</t>
  </si>
  <si>
    <t>01.02.2022 11:55:22</t>
  </si>
  <si>
    <t>01.02.2022 11:55:24</t>
  </si>
  <si>
    <t>01.02.2022 11:55:26</t>
  </si>
  <si>
    <t>01.02.2022 11:55:43</t>
  </si>
  <si>
    <t>01.02.2022 11:55:54</t>
  </si>
  <si>
    <t>01.02.2022 11:55:55</t>
  </si>
  <si>
    <t>01.02.2022 11:56:12</t>
  </si>
  <si>
    <t>01.02.2022 11:56:38</t>
  </si>
  <si>
    <t>01.02.2022 11:56:39</t>
  </si>
  <si>
    <t>01.02.2022 11:57:18</t>
  </si>
  <si>
    <t>01.02.2022 11:57:21</t>
  </si>
  <si>
    <t>01.02.2022 11:57:33</t>
  </si>
  <si>
    <t>01.02.2022 11:57:34</t>
  </si>
  <si>
    <t>01.02.2022 11:57:36</t>
  </si>
  <si>
    <t>01.02.2022 11:57:37</t>
  </si>
  <si>
    <t>01.02.2022 11:57:39</t>
  </si>
  <si>
    <t>01.02.2022 11:57:41</t>
  </si>
  <si>
    <t>01.02.2022 11:57:44</t>
  </si>
  <si>
    <t>01.02.2022 11:57:45</t>
  </si>
  <si>
    <t>01.02.2022 11:59:03</t>
  </si>
  <si>
    <t>01.02.2022 11:59:21</t>
  </si>
  <si>
    <t>01.02.2022 11:59:22</t>
  </si>
  <si>
    <t>01.02.2022 11:59:24</t>
  </si>
  <si>
    <t>01.02.2022 11:59:31</t>
  </si>
  <si>
    <t>01.02.2022 11:59:33</t>
  </si>
  <si>
    <t>01.02.2022 11:59:34</t>
  </si>
  <si>
    <t>01.02.2022 11:59:45</t>
  </si>
  <si>
    <t>01.02.2022 11:59:46</t>
  </si>
  <si>
    <t>01.02.2022 12:00:03</t>
  </si>
  <si>
    <t>01.02.2022 12:00:04</t>
  </si>
  <si>
    <t>01.02.2022 12:00:06</t>
  </si>
  <si>
    <t>01.02.2022 12:00:45</t>
  </si>
  <si>
    <t>01.02.2022 12:00:46</t>
  </si>
  <si>
    <t>01.02.2022 12:00:48</t>
  </si>
  <si>
    <t>01.02.2022 12:01:20</t>
  </si>
  <si>
    <t>01.02.2022 12:01:21</t>
  </si>
  <si>
    <t>01.02.2022 12:01:23</t>
  </si>
  <si>
    <t>01.02.2022 12:01:33</t>
  </si>
  <si>
    <t>01.02.2022 12:01:59</t>
  </si>
  <si>
    <t>01.02.2022 12:03:36</t>
  </si>
  <si>
    <t>01.02.2022 12:03:39</t>
  </si>
  <si>
    <t>01.02.2022 12:03:40</t>
  </si>
  <si>
    <t>01.02.2022 12:05:24</t>
  </si>
  <si>
    <t>01.02.2022 12:05:25</t>
  </si>
  <si>
    <t>01.02.2022 12:05:46</t>
  </si>
  <si>
    <t>01.02.2022 12:05:48</t>
  </si>
  <si>
    <t>01.02.2022 12:06:01</t>
  </si>
  <si>
    <t>01.02.2022 12:06:03</t>
  </si>
  <si>
    <t>01.02.2022 12:07:10</t>
  </si>
  <si>
    <t>01.02.2022 12:07:12</t>
  </si>
  <si>
    <t>01.02.2022 12:08:39</t>
  </si>
  <si>
    <t>01.02.2022 12:08:40</t>
  </si>
  <si>
    <t>01.02.2022 12:08:42</t>
  </si>
  <si>
    <t>01.02.2022 12:08:43</t>
  </si>
  <si>
    <t>01.02.2022 12:09:09</t>
  </si>
  <si>
    <t>01.02.2022 12:09:10</t>
  </si>
  <si>
    <t>01.02.2022 12:09:12</t>
  </si>
  <si>
    <t>01.02.2022 12:09:13</t>
  </si>
  <si>
    <t>01.02.2022 12:09:15</t>
  </si>
  <si>
    <t>01.02.2022 12:09:16</t>
  </si>
  <si>
    <t>01.02.2022 12:10:18</t>
  </si>
  <si>
    <t>01.02.2022 12:10:19</t>
  </si>
  <si>
    <t>01.02.2022 12:10:21</t>
  </si>
  <si>
    <t>01.02.2022 12:10:27</t>
  </si>
  <si>
    <t>01.02.2022 12:10:28</t>
  </si>
  <si>
    <t>01.02.2022 12:10:37</t>
  </si>
  <si>
    <t>01.02.2022 12:10:39</t>
  </si>
  <si>
    <t>01.02.2022 12:10:58</t>
  </si>
  <si>
    <t>01.02.2022 12:11:10</t>
  </si>
  <si>
    <t>01.02.2022 12:11:30</t>
  </si>
  <si>
    <t>01.02.2022 12:11:45</t>
  </si>
  <si>
    <t>01.02.2022 12:11:46</t>
  </si>
  <si>
    <t>01.02.2022 12:11:48</t>
  </si>
  <si>
    <t>01.02.2022 12:13:00</t>
  </si>
  <si>
    <t>01.02.2022 12:13:01</t>
  </si>
  <si>
    <t>01.02.2022 12:13:45</t>
  </si>
  <si>
    <t>01.02.2022 12:13:46</t>
  </si>
  <si>
    <t>01.02.2022 12:13:48</t>
  </si>
  <si>
    <t>01.02.2022 12:13:49</t>
  </si>
  <si>
    <t>01.02.2022 12:14:34</t>
  </si>
  <si>
    <t>01.02.2022 12:14:42</t>
  </si>
  <si>
    <t>01.02.2022 12:14:43</t>
  </si>
  <si>
    <t>01.02.2022 12:14:45</t>
  </si>
  <si>
    <t>01.02.2022 12:15:09</t>
  </si>
  <si>
    <t>01.02.2022 12:15:10</t>
  </si>
  <si>
    <t>01.02.2022 12:15:40</t>
  </si>
  <si>
    <t>01.02.2022 12:15:42</t>
  </si>
  <si>
    <t>01.02.2022 12:15:51</t>
  </si>
  <si>
    <t>01.02.2022 12:16:09</t>
  </si>
  <si>
    <t>01.02.2022 12:16:10</t>
  </si>
  <si>
    <t>01.02.2022 12:16:16</t>
  </si>
  <si>
    <t>01.02.2022 12:16:18</t>
  </si>
  <si>
    <t>01.02.2022 12:16:24</t>
  </si>
  <si>
    <t>01.02.2022 12:18:04</t>
  </si>
  <si>
    <t>01.02.2022 12:18:06</t>
  </si>
  <si>
    <t>01.02.2022 12:18:07</t>
  </si>
  <si>
    <t>01.02.2022 12:18:09</t>
  </si>
  <si>
    <t>01.02.2022 12:18:10</t>
  </si>
  <si>
    <t>01.02.2022 12:18:12</t>
  </si>
  <si>
    <t>01.02.2022 12:18:31</t>
  </si>
  <si>
    <t>01.02.2022 12:18:33</t>
  </si>
  <si>
    <t>01.02.2022 12:18:34</t>
  </si>
  <si>
    <t>01.02.2022 12:19:42</t>
  </si>
  <si>
    <t>01.02.2022 12:19:43</t>
  </si>
  <si>
    <t>01.02.2022 12:19:54</t>
  </si>
  <si>
    <t>01.02.2022 12:19:55</t>
  </si>
  <si>
    <t>01.02.2022 12:20:39</t>
  </si>
  <si>
    <t>01.02.2022 12:20:40</t>
  </si>
  <si>
    <t>01.02.2022 12:20:42</t>
  </si>
  <si>
    <t>01.02.2022 12:21:19</t>
  </si>
  <si>
    <t>01.02.2022 12:21:21</t>
  </si>
  <si>
    <t>01.02.2022 12:21:31</t>
  </si>
  <si>
    <t>01.02.2022 12:21:33</t>
  </si>
  <si>
    <t>01.02.2022 12:21:34</t>
  </si>
  <si>
    <t>01.02.2022 12:22:21</t>
  </si>
  <si>
    <t>01.02.2022 12:22:22</t>
  </si>
  <si>
    <t>01.02.2022 12:22:24</t>
  </si>
  <si>
    <t>01.02.2022 12:23:52</t>
  </si>
  <si>
    <t>01.02.2022 12:24:30</t>
  </si>
  <si>
    <t>01.02.2022 12:24:31</t>
  </si>
  <si>
    <t>01.02.2022 12:24:33</t>
  </si>
  <si>
    <t>01.02.2022 12:26:51</t>
  </si>
  <si>
    <t>01.02.2022 12:28:07</t>
  </si>
  <si>
    <t>01.02.2022 12:28:45</t>
  </si>
  <si>
    <t>01.02.2022 12:28:49</t>
  </si>
  <si>
    <t>01.02.2022 12:30:29</t>
  </si>
  <si>
    <t>01.02.2022 12:31:12</t>
  </si>
  <si>
    <t>01.02.2022 12:31:13</t>
  </si>
  <si>
    <t>01.02.2022 12:31:37</t>
  </si>
  <si>
    <t>01.02.2022 12:34:08</t>
  </si>
  <si>
    <t>01.02.2022 12:35:27</t>
  </si>
  <si>
    <t>01.02.2022 12:35:56</t>
  </si>
  <si>
    <t>01.02.2022 12:36:25</t>
  </si>
  <si>
    <t>01.02.2022 12:36:26</t>
  </si>
  <si>
    <t>01.02.2022 12:36:28</t>
  </si>
  <si>
    <t>01.02.2022 12:36:38</t>
  </si>
  <si>
    <t>01.02.2022 12:36:40</t>
  </si>
  <si>
    <t>01.02.2022 12:36:41</t>
  </si>
  <si>
    <t>01.02.2022 12:36:43</t>
  </si>
  <si>
    <t>01.02.2022 12:36:49</t>
  </si>
  <si>
    <t>01.02.2022 12:36:50</t>
  </si>
  <si>
    <t>01.02.2022 12:38:54</t>
  </si>
  <si>
    <t>01.02.2022 12:38:55</t>
  </si>
  <si>
    <t>01.02.2022 12:38:56</t>
  </si>
  <si>
    <t>01.02.2022 12:39:21</t>
  </si>
  <si>
    <t>01.02.2022 12:40:19</t>
  </si>
  <si>
    <t>01.02.2022 12:40:50</t>
  </si>
  <si>
    <t>01.02.2022 12:41:19</t>
  </si>
  <si>
    <t>01.02.2022 12:42:30</t>
  </si>
  <si>
    <t>01.02.2022 12:42:31</t>
  </si>
  <si>
    <t>01.02.2022 12:42:32</t>
  </si>
  <si>
    <t>01.02.2022 12:42:34</t>
  </si>
  <si>
    <t>01.02.2022 12:43:28</t>
  </si>
  <si>
    <t>01.02.2022 12:43:30</t>
  </si>
  <si>
    <t>01.02.2022 12:43:31</t>
  </si>
  <si>
    <t>01.02.2022 12:43:33</t>
  </si>
  <si>
    <t>01.02.2022 12:43:43</t>
  </si>
  <si>
    <t>01.02.2022 12:44:14</t>
  </si>
  <si>
    <t>01.02.2022 12:44:16</t>
  </si>
  <si>
    <t>01.02.2022 12:44:17</t>
  </si>
  <si>
    <t>01.02.2022 12:44:19</t>
  </si>
  <si>
    <t>01.02.2022 12:44:40</t>
  </si>
  <si>
    <t>01.02.2022 12:44:47</t>
  </si>
  <si>
    <t>01.02.2022 12:46:09</t>
  </si>
  <si>
    <t>01.02.2022 12:46:10</t>
  </si>
  <si>
    <t>01.02.2022 12:46:58</t>
  </si>
  <si>
    <t>01.02.2022 12:46:59</t>
  </si>
  <si>
    <t>01.02.2022 12:48:14</t>
  </si>
  <si>
    <t>01.02.2022 12:48:24</t>
  </si>
  <si>
    <t>01.02.2022 12:48:25</t>
  </si>
  <si>
    <t>01.02.2022 12:48:26</t>
  </si>
  <si>
    <t>01.02.2022 12:48:28</t>
  </si>
  <si>
    <t>01.02.2022 12:48:52</t>
  </si>
  <si>
    <t>01.02.2022 12:49:33</t>
  </si>
  <si>
    <t>01.02.2022 12:50:24</t>
  </si>
  <si>
    <t>01.02.2022 12:50:25</t>
  </si>
  <si>
    <t>01.02.2022 12:50:26</t>
  </si>
  <si>
    <t>01.02.2022 12:50:28</t>
  </si>
  <si>
    <t>01.02.2022 12:51:14</t>
  </si>
  <si>
    <t>01.02.2022 12:52:02</t>
  </si>
  <si>
    <t>01.02.2022 12:52:04</t>
  </si>
  <si>
    <t>01.02.2022 12:52:06</t>
  </si>
  <si>
    <t>01.02.2022 12:53:41</t>
  </si>
  <si>
    <t>01.02.2022 12:53:43</t>
  </si>
  <si>
    <t>01.02.2022 12:53:44</t>
  </si>
  <si>
    <t>01.02.2022 12:54:40</t>
  </si>
  <si>
    <t>01.02.2022 12:54:41</t>
  </si>
  <si>
    <t>01.02.2022 12:54:55</t>
  </si>
  <si>
    <t>01.02.2022 12:54:56</t>
  </si>
  <si>
    <t>01.02.2022 12:54:58</t>
  </si>
  <si>
    <t>01.02.2022 12:56:26</t>
  </si>
  <si>
    <t>01.02.2022 12:56:28</t>
  </si>
  <si>
    <t>01.02.2022 12:56:49</t>
  </si>
  <si>
    <t>01.02.2022 12:58:03</t>
  </si>
  <si>
    <t>01.02.2022 12:58:04</t>
  </si>
  <si>
    <t>01.02.2022 12:59:47</t>
  </si>
  <si>
    <t>01.02.2022 12:59:49</t>
  </si>
  <si>
    <t>01.02.2022 13:00:29</t>
  </si>
  <si>
    <t>01.02.2022 13:00:31</t>
  </si>
  <si>
    <t>01.02.2022 13:01:59</t>
  </si>
  <si>
    <t>01.02.2022 13:02:01</t>
  </si>
  <si>
    <t>01.02.2022 13:02:02</t>
  </si>
  <si>
    <t>01.02.2022 13:02:19</t>
  </si>
  <si>
    <t>01.02.2022 13:02:20</t>
  </si>
  <si>
    <t>01.02.2022 13:02:37</t>
  </si>
  <si>
    <t>01.02.2022 13:02:38</t>
  </si>
  <si>
    <t>01.02.2022 13:02:40</t>
  </si>
  <si>
    <t>01.02.2022 13:02:42</t>
  </si>
  <si>
    <t>01.02.2022 13:03:37</t>
  </si>
  <si>
    <t>01.02.2022 13:03:39</t>
  </si>
  <si>
    <t>01.02.2022 13:03:40</t>
  </si>
  <si>
    <t>01.02.2022 13:04:01</t>
  </si>
  <si>
    <t>01.02.2022 13:04:49</t>
  </si>
  <si>
    <t>01.02.2022 13:05:22</t>
  </si>
  <si>
    <t>01.02.2022 13:06:14</t>
  </si>
  <si>
    <t>01.02.2022 13:07:08</t>
  </si>
  <si>
    <t>01.02.2022 13:07:49</t>
  </si>
  <si>
    <t>01.02.2022 13:07:50</t>
  </si>
  <si>
    <t>01.02.2022 13:08:14</t>
  </si>
  <si>
    <t>01.02.2022 13:08:58</t>
  </si>
  <si>
    <t>01.02.2022 13:08:59</t>
  </si>
  <si>
    <t>01.02.2022 13:09:46</t>
  </si>
  <si>
    <t>01.02.2022 13:09:47</t>
  </si>
  <si>
    <t>01.02.2022 13:10:47</t>
  </si>
  <si>
    <t>01.02.2022 13:10:49</t>
  </si>
  <si>
    <t>01.02.2022 13:11:16</t>
  </si>
  <si>
    <t>01.02.2022 13:11:17</t>
  </si>
  <si>
    <t>01.02.2022 13:11:31</t>
  </si>
  <si>
    <t>01.02.2022 13:11:32</t>
  </si>
  <si>
    <t>01.02.2022 13:11:34</t>
  </si>
  <si>
    <t>01.02.2022 13:12:13</t>
  </si>
  <si>
    <t>01.02.2022 13:12:19</t>
  </si>
  <si>
    <t>01.02.2022 13:12:26</t>
  </si>
  <si>
    <t>01.02.2022 13:12:35</t>
  </si>
  <si>
    <t>01.02.2022 13:13:01</t>
  </si>
  <si>
    <t>01.02.2022 13:13:02</t>
  </si>
  <si>
    <t>01.02.2022 13:13:43</t>
  </si>
  <si>
    <t>01.02.2022 13:13:44</t>
  </si>
  <si>
    <t>01.02.2022 13:13:46</t>
  </si>
  <si>
    <t>01.02.2022 13:13:47</t>
  </si>
  <si>
    <t>01.02.2022 13:13:49</t>
  </si>
  <si>
    <t>01.02.2022 13:13:50</t>
  </si>
  <si>
    <t>01.02.2022 13:14:17</t>
  </si>
  <si>
    <t>01.02.2022 13:14:18</t>
  </si>
  <si>
    <t>01.02.2022 13:14:33</t>
  </si>
  <si>
    <t>01.02.2022 13:14:35</t>
  </si>
  <si>
    <t>01.02.2022 13:14:36</t>
  </si>
  <si>
    <t>01.02.2022 13:14:38</t>
  </si>
  <si>
    <t>01.02.2022 13:14:41</t>
  </si>
  <si>
    <t>01.02.2022 13:14:44</t>
  </si>
  <si>
    <t>01.02.2022 13:14:45</t>
  </si>
  <si>
    <t>01.02.2022 13:15:26</t>
  </si>
  <si>
    <t>01.02.2022 13:15:27</t>
  </si>
  <si>
    <t>01.02.2022 13:15:29</t>
  </si>
  <si>
    <t>01.02.2022 13:15:30</t>
  </si>
  <si>
    <t>01.02.2022 13:15:32</t>
  </si>
  <si>
    <t>01.02.2022 13:15:33</t>
  </si>
  <si>
    <t>01.02.2022 13:15:45</t>
  </si>
  <si>
    <t>01.02.2022 13:15:47</t>
  </si>
  <si>
    <t>01.02.2022 13:16:43</t>
  </si>
  <si>
    <t>01.02.2022 13:16:45</t>
  </si>
  <si>
    <t>01.02.2022 13:16:46</t>
  </si>
  <si>
    <t>01.02.2022 13:17:18</t>
  </si>
  <si>
    <t>01.02.2022 13:17:21</t>
  </si>
  <si>
    <t>01.02.2022 13:17:23</t>
  </si>
  <si>
    <t>01.02.2022 13:17:24</t>
  </si>
  <si>
    <t>01.02.2022 13:17:26</t>
  </si>
  <si>
    <t>01.02.2022 13:17:27</t>
  </si>
  <si>
    <t>01.02.2022 13:18:21</t>
  </si>
  <si>
    <t>01.02.2022 13:18:29</t>
  </si>
  <si>
    <t>01.02.2022 13:18:30</t>
  </si>
  <si>
    <t>01.02.2022 13:18:32</t>
  </si>
  <si>
    <t>01.02.2022 13:19:40</t>
  </si>
  <si>
    <t>01.02.2022 13:19:42</t>
  </si>
  <si>
    <t>01.02.2022 13:19:45</t>
  </si>
  <si>
    <t>01.02.2022 13:19:48</t>
  </si>
  <si>
    <t>01.02.2022 13:19:49</t>
  </si>
  <si>
    <t>01.02.2022 13:20:16</t>
  </si>
  <si>
    <t>01.02.2022 13:20:18</t>
  </si>
  <si>
    <t>01.02.2022 13:20:45</t>
  </si>
  <si>
    <t>01.02.2022 13:20:46</t>
  </si>
  <si>
    <t>01.02.2022 13:20:48</t>
  </si>
  <si>
    <t>01.02.2022 13:23:54</t>
  </si>
  <si>
    <t>01.02.2022 13:23:55</t>
  </si>
  <si>
    <t>01.02.2022 13:24:24</t>
  </si>
  <si>
    <t>01.02.2022 13:24:25</t>
  </si>
  <si>
    <t>01.02.2022 13:24:27</t>
  </si>
  <si>
    <t>01.02.2022 13:24:28</t>
  </si>
  <si>
    <t>01.02.2022 13:24:31</t>
  </si>
  <si>
    <t>01.02.2022 13:24:45</t>
  </si>
  <si>
    <t>01.02.2022 13:24:46</t>
  </si>
  <si>
    <t>01.02.2022 13:25:27</t>
  </si>
  <si>
    <t>01.02.2022 13:25:28</t>
  </si>
  <si>
    <t>01.02.2022 13:26:07</t>
  </si>
  <si>
    <t>01.02.2022 13:27:34</t>
  </si>
  <si>
    <t>01.02.2022 13:27:51</t>
  </si>
  <si>
    <t>01.02.2022 13:27:52</t>
  </si>
  <si>
    <t>01.02.2022 13:27:54</t>
  </si>
  <si>
    <t>01.02.2022 13:30:19</t>
  </si>
  <si>
    <t>01.02.2022 13:30:21</t>
  </si>
  <si>
    <t>01.02.2022 13:30:22</t>
  </si>
  <si>
    <t>01.02.2022 13:30:24</t>
  </si>
  <si>
    <t>01.02.2022 13:30:27</t>
  </si>
  <si>
    <t>01.02.2022 13:30:28</t>
  </si>
  <si>
    <t>01.02.2022 13:30:54</t>
  </si>
  <si>
    <t>01.02.2022 13:31:01</t>
  </si>
  <si>
    <t>01.02.2022 13:31:03</t>
  </si>
  <si>
    <t>01.02.2022 13:32:12</t>
  </si>
  <si>
    <t>01.02.2022 13:32:13</t>
  </si>
  <si>
    <t>01.02.2022 13:33:03</t>
  </si>
  <si>
    <t>01.02.2022 13:33:36</t>
  </si>
  <si>
    <t>01.02.2022 13:34:46</t>
  </si>
  <si>
    <t>01.02.2022 13:35:00</t>
  </si>
  <si>
    <t>01.02.2022 13:35:01</t>
  </si>
  <si>
    <t>01.02.2022 13:35:03</t>
  </si>
  <si>
    <t>01.02.2022 13:35:39</t>
  </si>
  <si>
    <t>01.02.2022 13:35:40</t>
  </si>
  <si>
    <t>01.02.2022 13:36:12</t>
  </si>
  <si>
    <t>01.02.2022 13:36:13</t>
  </si>
  <si>
    <t>01.02.2022 13:37:19</t>
  </si>
  <si>
    <t>01.02.2022 13:37:21</t>
  </si>
  <si>
    <t>01.02.2022 13:38:52</t>
  </si>
  <si>
    <t>01.02.2022 13:39:04</t>
  </si>
  <si>
    <t>01.02.2022 13:42:16</t>
  </si>
  <si>
    <t>01.02.2022 13:42:28</t>
  </si>
  <si>
    <t>01.02.2022 13:42:30</t>
  </si>
  <si>
    <t>01.02.2022 13:42:55</t>
  </si>
  <si>
    <t>01.02.2022 13:42:57</t>
  </si>
  <si>
    <t>01.02.2022 13:42:58</t>
  </si>
  <si>
    <t>01.02.2022 13:43:00</t>
  </si>
  <si>
    <t>01.02.2022 13:43:01</t>
  </si>
  <si>
    <t>01.02.2022 13:43:03</t>
  </si>
  <si>
    <t>01.02.2022 13:43:04</t>
  </si>
  <si>
    <t>01.02.2022 13:43:45</t>
  </si>
  <si>
    <t>01.02.2022 13:43:46</t>
  </si>
  <si>
    <t>01.02.2022 13:43:48</t>
  </si>
  <si>
    <t>01.02.2022 13:44:22</t>
  </si>
  <si>
    <t>01.02.2022 13:45:16</t>
  </si>
  <si>
    <t>01.02.2022 13:45:22</t>
  </si>
  <si>
    <t>01.02.2022 13:45:24</t>
  </si>
  <si>
    <t>01.02.2022 13:45:31</t>
  </si>
  <si>
    <t>01.02.2022 13:45:58</t>
  </si>
  <si>
    <t>01.02.2022 13:46:00</t>
  </si>
  <si>
    <t>01.02.2022 13:46:01</t>
  </si>
  <si>
    <t>01.02.2022 13:46:03</t>
  </si>
  <si>
    <t>01.02.2022 13:46:04</t>
  </si>
  <si>
    <t>01.02.2022 13:47:16</t>
  </si>
  <si>
    <t>01.02.2022 13:47:18</t>
  </si>
  <si>
    <t>01.02.2022 13:48:40</t>
  </si>
  <si>
    <t>01.02.2022 13:48:42</t>
  </si>
  <si>
    <t>01.02.2022 13:49:30</t>
  </si>
  <si>
    <t>01.02.2022 13:50:18</t>
  </si>
  <si>
    <t>01.02.2022 13:50:19</t>
  </si>
  <si>
    <t>01.02.2022 13:50:21</t>
  </si>
  <si>
    <t>01.02.2022 13:51:01</t>
  </si>
  <si>
    <t>01.02.2022 13:51:03</t>
  </si>
  <si>
    <t>01.02.2022 13:51:04</t>
  </si>
  <si>
    <t>01.02.2022 13:51:19</t>
  </si>
  <si>
    <t>01.02.2022 13:51:45</t>
  </si>
  <si>
    <t>01.02.2022 13:51:46</t>
  </si>
  <si>
    <t>01.02.2022 13:51:48</t>
  </si>
  <si>
    <t>01.02.2022 13:52:12</t>
  </si>
  <si>
    <t>01.02.2022 13:52:13</t>
  </si>
  <si>
    <t>01.02.2022 13:52:31</t>
  </si>
  <si>
    <t>01.02.2022 13:52:52</t>
  </si>
  <si>
    <t>01.02.2022 13:52:54</t>
  </si>
  <si>
    <t>01.02.2022 13:52:55</t>
  </si>
  <si>
    <t>01.02.2022 13:53:00</t>
  </si>
  <si>
    <t>01.02.2022 13:53:01</t>
  </si>
  <si>
    <t>01.02.2022 13:53:09</t>
  </si>
  <si>
    <t>01.02.2022 13:53:24</t>
  </si>
  <si>
    <t>01.02.2022 13:53:25</t>
  </si>
  <si>
    <t>01.02.2022 13:53:40</t>
  </si>
  <si>
    <t>01.02.2022 13:53:42</t>
  </si>
  <si>
    <t>01.02.2022 13:54:13</t>
  </si>
  <si>
    <t>01.02.2022 13:55:21</t>
  </si>
  <si>
    <t>01.02.2022 13:55:22</t>
  </si>
  <si>
    <t>01.02.2022 13:55:30</t>
  </si>
  <si>
    <t>01.02.2022 13:56:16</t>
  </si>
  <si>
    <t>01.02.2022 13:56:33</t>
  </si>
  <si>
    <t>01.02.2022 13:56:39</t>
  </si>
  <si>
    <t>01.02.2022 13:56:42</t>
  </si>
  <si>
    <t>01.02.2022 13:57:19</t>
  </si>
  <si>
    <t>01.02.2022 13:57:21</t>
  </si>
  <si>
    <t>01.02.2022 13:57:22</t>
  </si>
  <si>
    <t>01.02.2022 13:57:31</t>
  </si>
  <si>
    <t>01.02.2022 13:57:46</t>
  </si>
  <si>
    <t>01.02.2022 13:57:48</t>
  </si>
  <si>
    <t>01.02.2022 13:59:31</t>
  </si>
  <si>
    <t>01.02.2022 13:59:34</t>
  </si>
  <si>
    <t>01.02.2022 13:59:52</t>
  </si>
  <si>
    <t>01.02.2022 14:00:55</t>
  </si>
  <si>
    <t>01.02.2022 14:01:52</t>
  </si>
  <si>
    <t>01.02.2022 14:02:37</t>
  </si>
  <si>
    <t>01.02.2022 14:02:38</t>
  </si>
  <si>
    <t>01.02.2022 14:02:40</t>
  </si>
  <si>
    <t>01.02.2022 14:02:41</t>
  </si>
  <si>
    <t>01.02.2022 14:02:43</t>
  </si>
  <si>
    <t>01.02.2022 14:03:25</t>
  </si>
  <si>
    <t>01.02.2022 14:03:26</t>
  </si>
  <si>
    <t>01.02.2022 14:04:07</t>
  </si>
  <si>
    <t>01.02.2022 14:04:09</t>
  </si>
  <si>
    <t>01.02.2022 14:04:21</t>
  </si>
  <si>
    <t>01.02.2022 14:04:53</t>
  </si>
  <si>
    <t>01.02.2022 14:05:37</t>
  </si>
  <si>
    <t>01.02.2022 14:05:38</t>
  </si>
  <si>
    <t>01.02.2022 14:05:47</t>
  </si>
  <si>
    <t>01.02.2022 14:05:52</t>
  </si>
  <si>
    <t>01.02.2022 14:05:53</t>
  </si>
  <si>
    <t>01.02.2022 14:06:02</t>
  </si>
  <si>
    <t>01.02.2022 14:06:04</t>
  </si>
  <si>
    <t>01.02.2022 14:06:05</t>
  </si>
  <si>
    <t>01.02.2022 14:07:25</t>
  </si>
  <si>
    <t>01.02.2022 14:07:26</t>
  </si>
  <si>
    <t>01.02.2022 14:07:28</t>
  </si>
  <si>
    <t>01.02.2022 14:07:29</t>
  </si>
  <si>
    <t>01.02.2022 14:07:31</t>
  </si>
  <si>
    <t>01.02.2022 14:07:32</t>
  </si>
  <si>
    <t>01.02.2022 14:07:34</t>
  </si>
  <si>
    <t>01.02.2022 14:07:40</t>
  </si>
  <si>
    <t>01.02.2022 14:07:41</t>
  </si>
  <si>
    <t>01.02.2022 14:07:50</t>
  </si>
  <si>
    <t>01.02.2022 14:08:59</t>
  </si>
  <si>
    <t>01.02.2022 14:09:01</t>
  </si>
  <si>
    <t>01.02.2022 14:09:02</t>
  </si>
  <si>
    <t>01.02.2022 14:09:04</t>
  </si>
  <si>
    <t>01.02.2022 14:10:11</t>
  </si>
  <si>
    <t>01.02.2022 14:10:13</t>
  </si>
  <si>
    <t>01.02.2022 14:10:14</t>
  </si>
  <si>
    <t>01.02.2022 14:10:28</t>
  </si>
  <si>
    <t>01.02.2022 14:10:29</t>
  </si>
  <si>
    <t>01.02.2022 14:10:53</t>
  </si>
  <si>
    <t>01.02.2022 14:10:55</t>
  </si>
  <si>
    <t>01.02.2022 14:10:56</t>
  </si>
  <si>
    <t>01.02.2022 14:12:13</t>
  </si>
  <si>
    <t>01.02.2022 14:12:14</t>
  </si>
  <si>
    <t>01.02.2022 14:12:32</t>
  </si>
  <si>
    <t>01.02.2022 14:12:34</t>
  </si>
  <si>
    <t>01.02.2022 14:12:35</t>
  </si>
  <si>
    <t>01.02.2022 14:12:53</t>
  </si>
  <si>
    <t>01.02.2022 14:12:55</t>
  </si>
  <si>
    <t>01.02.2022 14:12:56</t>
  </si>
  <si>
    <t>01.02.2022 14:13:02</t>
  </si>
  <si>
    <t>01.02.2022 14:13:04</t>
  </si>
  <si>
    <t>01.02.2022 14:13:05</t>
  </si>
  <si>
    <t>01.02.2022 14:13:07</t>
  </si>
  <si>
    <t>01.02.2022 14:13:14</t>
  </si>
  <si>
    <t>01.02.2022 14:13:16</t>
  </si>
  <si>
    <t>01.02.2022 14:13:17</t>
  </si>
  <si>
    <t>01.02.2022 14:13:38</t>
  </si>
  <si>
    <t>01.02.2022 14:13:41</t>
  </si>
  <si>
    <t>01.02.2022 14:13:43</t>
  </si>
  <si>
    <t>01.02.2022 14:14:11</t>
  </si>
  <si>
    <t>01.02.2022 14:14:13</t>
  </si>
  <si>
    <t>01.02.2022 14:14:50</t>
  </si>
  <si>
    <t>01.02.2022 14:14:55</t>
  </si>
  <si>
    <t>01.02.2022 14:14:56</t>
  </si>
  <si>
    <t>01.02.2022 14:15:10</t>
  </si>
  <si>
    <t>01.02.2022 14:15:35</t>
  </si>
  <si>
    <t>01.02.2022 14:16:13</t>
  </si>
  <si>
    <t>01.02.2022 14:16:14</t>
  </si>
  <si>
    <t>01.02.2022 14:16:16</t>
  </si>
  <si>
    <t>01.02.2022 14:16:17</t>
  </si>
  <si>
    <t>01.02.2022 14:17:38</t>
  </si>
  <si>
    <t>01.02.2022 14:18:31</t>
  </si>
  <si>
    <t>01.02.2022 14:18:32</t>
  </si>
  <si>
    <t>01.02.2022 14:18:59</t>
  </si>
  <si>
    <t>01.02.2022 14:19:01</t>
  </si>
  <si>
    <t>01.02.2022 14:19:32</t>
  </si>
  <si>
    <t>01.02.2022 14:20:01</t>
  </si>
  <si>
    <t>01.02.2022 14:20:02</t>
  </si>
  <si>
    <t>01.02.2022 14:21:04</t>
  </si>
  <si>
    <t>01.02.2022 14:21:07</t>
  </si>
  <si>
    <t>01.02.2022 14:21:25</t>
  </si>
  <si>
    <t>01.02.2022 14:21:38</t>
  </si>
  <si>
    <t>01.02.2022 14:21:39</t>
  </si>
  <si>
    <t>01.02.2022 14:21:41</t>
  </si>
  <si>
    <t>01.02.2022 14:21:44</t>
  </si>
  <si>
    <t>01.02.2022 14:22:27</t>
  </si>
  <si>
    <t>01.02.2022 14:22:29</t>
  </si>
  <si>
    <t>01.02.2022 14:22:30</t>
  </si>
  <si>
    <t>01.02.2022 14:22:49</t>
  </si>
  <si>
    <t>01.02.2022 14:22:50</t>
  </si>
  <si>
    <t>01.02.2022 14:22:51</t>
  </si>
  <si>
    <t>01.02.2022 14:23:14</t>
  </si>
  <si>
    <t>01.02.2022 14:23:15</t>
  </si>
  <si>
    <t>01.02.2022 14:23:26</t>
  </si>
  <si>
    <t>01.02.2022 14:23:56</t>
  </si>
  <si>
    <t>01.02.2022 14:23:57</t>
  </si>
  <si>
    <t>01.02.2022 14:28:24</t>
  </si>
  <si>
    <t>01.02.2022 14:28:26</t>
  </si>
  <si>
    <t>01.02.2022 14:28:32</t>
  </si>
  <si>
    <t>01.02.2022 14:28:33</t>
  </si>
  <si>
    <t>01.02.2022 14:28:35</t>
  </si>
  <si>
    <t>01.02.2022 14:29:32</t>
  </si>
  <si>
    <t>01.02.2022 14:29:34</t>
  </si>
  <si>
    <t>01.02.2022 14:29:59</t>
  </si>
  <si>
    <t>01.02.2022 14:30:00</t>
  </si>
  <si>
    <t>01.02.2022 14:30:02</t>
  </si>
  <si>
    <t>01.02.2022 14:30:04</t>
  </si>
  <si>
    <t>01.02.2022 14:30:11</t>
  </si>
  <si>
    <t>01.02.2022 14:30:13</t>
  </si>
  <si>
    <t>01.02.2022 14:30:14</t>
  </si>
  <si>
    <t>01.02.2022 14:30:16</t>
  </si>
  <si>
    <t>01.02.2022 14:30:19</t>
  </si>
  <si>
    <t>01.02.2022 14:30:27</t>
  </si>
  <si>
    <t>01.02.2022 14:30:32</t>
  </si>
  <si>
    <t>01.02.2022 14:32:09</t>
  </si>
  <si>
    <t>01.02.2022 14:32:11</t>
  </si>
  <si>
    <t>01.02.2022 14:32:18</t>
  </si>
  <si>
    <t>01.02.2022 14:32:41</t>
  </si>
  <si>
    <t>01.02.2022 14:32:42</t>
  </si>
  <si>
    <t>01.02.2022 14:32:44</t>
  </si>
  <si>
    <t>01.02.2022 14:32:45</t>
  </si>
  <si>
    <t>01.02.2022 14:32:47</t>
  </si>
  <si>
    <t>01.02.2022 14:34:02</t>
  </si>
  <si>
    <t>01.02.2022 14:34:03</t>
  </si>
  <si>
    <t>01.02.2022 14:34:29</t>
  </si>
  <si>
    <t>01.02.2022 14:34:30</t>
  </si>
  <si>
    <t>01.02.2022 14:34:54</t>
  </si>
  <si>
    <t>01.02.2022 14:34:56</t>
  </si>
  <si>
    <t>01.02.2022 14:34:57</t>
  </si>
  <si>
    <t>01.02.2022 14:35:00</t>
  </si>
  <si>
    <t>01.02.2022 14:35:36</t>
  </si>
  <si>
    <t>01.02.2022 14:35:38</t>
  </si>
  <si>
    <t>01.02.2022 14:35:47</t>
  </si>
  <si>
    <t>01.02.2022 14:36:36</t>
  </si>
  <si>
    <t>01.02.2022 14:36:38</t>
  </si>
  <si>
    <t>01.02.2022 14:37:17</t>
  </si>
  <si>
    <t>01.02.2022 14:37:18</t>
  </si>
  <si>
    <t>01.02.2022 14:37:20</t>
  </si>
  <si>
    <t>01.02.2022 14:37:21</t>
  </si>
  <si>
    <t>01.02.2022 14:38:41</t>
  </si>
  <si>
    <t>01.02.2022 14:38:48</t>
  </si>
  <si>
    <t>01.02.2022 14:38:50</t>
  </si>
  <si>
    <t>01.02.2022 14:38:51</t>
  </si>
  <si>
    <t>01.02.2022 14:39:17</t>
  </si>
  <si>
    <t>01.02.2022 14:39:18</t>
  </si>
  <si>
    <t>01.02.2022 14:39:27</t>
  </si>
  <si>
    <t>01.02.2022 14:39:29</t>
  </si>
  <si>
    <t>01.02.2022 14:39:30</t>
  </si>
  <si>
    <t>01.02.2022 14:39:57</t>
  </si>
  <si>
    <t>01.02.2022 14:39:59</t>
  </si>
  <si>
    <t>01.02.2022 14:43:09</t>
  </si>
  <si>
    <t>01.02.2022 14:43:38</t>
  </si>
  <si>
    <t>01.02.2022 14:43:39</t>
  </si>
  <si>
    <t>01.02.2022 14:43:41</t>
  </si>
  <si>
    <t>01.02.2022 14:43:42</t>
  </si>
  <si>
    <t>01.02.2022 14:43:44</t>
  </si>
  <si>
    <t>01.02.2022 14:44:30</t>
  </si>
  <si>
    <t>01.02.2022 14:44:32</t>
  </si>
  <si>
    <t>01.02.2022 14:44:33</t>
  </si>
  <si>
    <t>01.02.2022 14:46:42</t>
  </si>
  <si>
    <t>01.02.2022 14:46:48</t>
  </si>
  <si>
    <t>01.02.2022 14:46:50</t>
  </si>
  <si>
    <t>01.02.2022 14:46:51</t>
  </si>
  <si>
    <t>01.02.2022 14:47:24</t>
  </si>
  <si>
    <t>01.02.2022 14:47:25</t>
  </si>
  <si>
    <t>01.02.2022 14:49:00</t>
  </si>
  <si>
    <t>01.02.2022 14:49:01</t>
  </si>
  <si>
    <t>01.02.2022 14:49:34</t>
  </si>
  <si>
    <t>01.02.2022 14:49:36</t>
  </si>
  <si>
    <t>01.02.2022 14:50:18</t>
  </si>
  <si>
    <t>01.02.2022 14:50:19</t>
  </si>
  <si>
    <t>01.02.2022 14:54:09</t>
  </si>
  <si>
    <t>01.02.2022 14:54:10</t>
  </si>
  <si>
    <t>01.02.2022 14:54:12</t>
  </si>
  <si>
    <t>01.02.2022 14:54:13</t>
  </si>
  <si>
    <t>01.02.2022 14:54:22</t>
  </si>
  <si>
    <t>01.02.2022 14:54:24</t>
  </si>
  <si>
    <t>01.02.2022 14:54:52</t>
  </si>
  <si>
    <t>01.02.2022 14:54:54</t>
  </si>
  <si>
    <t>01.02.2022 14:55:14</t>
  </si>
  <si>
    <t>01.02.2022 14:55:17</t>
  </si>
  <si>
    <t>01.02.2022 14:56:01</t>
  </si>
  <si>
    <t>01.02.2022 14:56:43</t>
  </si>
  <si>
    <t>01.02.2022 14:56:51</t>
  </si>
  <si>
    <t>01.02.2022 14:56:53</t>
  </si>
  <si>
    <t>01.02.2022 14:57:56</t>
  </si>
  <si>
    <t>01.02.2022 14:59:58</t>
  </si>
  <si>
    <t>01.02.2022 15:00:00</t>
  </si>
  <si>
    <t>01.02.2022 15:00:01</t>
  </si>
  <si>
    <t>01.02.2022 15:00:42</t>
  </si>
  <si>
    <t>01.02.2022 15:00:43</t>
  </si>
  <si>
    <t>01.02.2022 15:01:56</t>
  </si>
  <si>
    <t>01.02.2022 15:01:57</t>
  </si>
  <si>
    <t>01.02.2022 15:02:20</t>
  </si>
  <si>
    <t>01.02.2022 15:02:21</t>
  </si>
  <si>
    <t>01.02.2022 15:02:49</t>
  </si>
  <si>
    <t>01.02.2022 15:02:51</t>
  </si>
  <si>
    <t>01.02.2022 15:02:52</t>
  </si>
  <si>
    <t>01.02.2022 15:03:12</t>
  </si>
  <si>
    <t>01.02.2022 15:03:13</t>
  </si>
  <si>
    <t>01.02.2022 15:03:15</t>
  </si>
  <si>
    <t>01.02.2022 15:03:16</t>
  </si>
  <si>
    <t>01.02.2022 15:03:20</t>
  </si>
  <si>
    <t>01.02.2022 15:03:21</t>
  </si>
  <si>
    <t>01.02.2022 15:04:42</t>
  </si>
  <si>
    <t>01.02.2022 15:05:29</t>
  </si>
  <si>
    <t>01.02.2022 15:05:30</t>
  </si>
  <si>
    <t>01.02.2022 15:05:39</t>
  </si>
  <si>
    <t>01.02.2022 15:05:41</t>
  </si>
  <si>
    <t>01.02.2022 15:06:12</t>
  </si>
  <si>
    <t>01.02.2022 15:06:13</t>
  </si>
  <si>
    <t>01.02.2022 15:06:16</t>
  </si>
  <si>
    <t>01.02.2022 15:06:18</t>
  </si>
  <si>
    <t>01.02.2022 15:07:09</t>
  </si>
  <si>
    <t>01.02.2022 15:08:28</t>
  </si>
  <si>
    <t>01.02.2022 15:08:30</t>
  </si>
  <si>
    <t>01.02.2022 15:08:49</t>
  </si>
  <si>
    <t>01.02.2022 15:08:51</t>
  </si>
  <si>
    <t>01.02.2022 15:09:09</t>
  </si>
  <si>
    <t>01.02.2022 15:09:11</t>
  </si>
  <si>
    <t>01.02.2022 15:09:33</t>
  </si>
  <si>
    <t>01.02.2022 15:09:34</t>
  </si>
  <si>
    <t>01.02.2022 15:10:33</t>
  </si>
  <si>
    <t>01.02.2022 15:11:06</t>
  </si>
  <si>
    <t>01.02.2022 15:11:07</t>
  </si>
  <si>
    <t>01.02.2022 15:11:34</t>
  </si>
  <si>
    <t>01.02.2022 15:11:36</t>
  </si>
  <si>
    <t>01.02.2022 15:11:51</t>
  </si>
  <si>
    <t>01.02.2022 15:11:52</t>
  </si>
  <si>
    <t>01.02.2022 15:12:12</t>
  </si>
  <si>
    <t>01.02.2022 15:12:30</t>
  </si>
  <si>
    <t>01.02.2022 15:12:33</t>
  </si>
  <si>
    <t>01.02.2022 15:14:46</t>
  </si>
  <si>
    <t>01.02.2022 15:14:48</t>
  </si>
  <si>
    <t>01.02.2022 15:14:50</t>
  </si>
  <si>
    <t>01.02.2022 15:14:54</t>
  </si>
  <si>
    <t>01.02.2022 15:14:55</t>
  </si>
  <si>
    <t>01.02.2022 15:15:11</t>
  </si>
  <si>
    <t>01.02.2022 15:15:12</t>
  </si>
  <si>
    <t>01.02.2022 15:16:05</t>
  </si>
  <si>
    <t>01.02.2022 15:16:18</t>
  </si>
  <si>
    <t>01.02.2022 15:17:51</t>
  </si>
  <si>
    <t>01.02.2022 15:17:53</t>
  </si>
  <si>
    <t>01.02.2022 15:17:54</t>
  </si>
  <si>
    <t>01.02.2022 15:19:33</t>
  </si>
  <si>
    <t>01.02.2022 15:19:34</t>
  </si>
  <si>
    <t>01.02.2022 15:20:24</t>
  </si>
  <si>
    <t>01.02.2022 15:20:25</t>
  </si>
  <si>
    <t>01.02.2022 15:20:54</t>
  </si>
  <si>
    <t>01.02.2022 15:20:55</t>
  </si>
  <si>
    <t>01.02.2022 15:20:59</t>
  </si>
  <si>
    <t>01.02.2022 15:21:02</t>
  </si>
  <si>
    <t>01.02.2022 15:21:03</t>
  </si>
  <si>
    <t>01.02.2022 15:21:04</t>
  </si>
  <si>
    <t>01.02.2022 15:21:33</t>
  </si>
  <si>
    <t>01.02.2022 15:21:35</t>
  </si>
  <si>
    <t>01.02.2022 15:21:36</t>
  </si>
  <si>
    <t>01.02.2022 15:21:38</t>
  </si>
  <si>
    <t>01.02.2022 15:21:46</t>
  </si>
  <si>
    <t>01.02.2022 15:21:48</t>
  </si>
  <si>
    <t>01.02.2022 15:22:26</t>
  </si>
  <si>
    <t>01.02.2022 15:22:27</t>
  </si>
  <si>
    <t>01.02.2022 15:22:30</t>
  </si>
  <si>
    <t>01.02.2022 15:22:32</t>
  </si>
  <si>
    <t>01.02.2022 15:22:33</t>
  </si>
  <si>
    <t>01.02.2022 15:23:15</t>
  </si>
  <si>
    <t>01.02.2022 15:23:16</t>
  </si>
  <si>
    <t>01.02.2022 15:24:09</t>
  </si>
  <si>
    <t>01.02.2022 15:24:12</t>
  </si>
  <si>
    <t>01.02.2022 15:24:23</t>
  </si>
  <si>
    <t>01.02.2022 15:24:25</t>
  </si>
  <si>
    <t>01.02.2022 15:24:37</t>
  </si>
  <si>
    <t>01.02.2022 15:24:38</t>
  </si>
  <si>
    <t>01.02.2022 15:26:29</t>
  </si>
  <si>
    <t>01.02.2022 15:26:31</t>
  </si>
  <si>
    <t>01.02.2022 15:28:09</t>
  </si>
  <si>
    <t>01.02.2022 15:28:10</t>
  </si>
  <si>
    <t>01.02.2022 15:28:11</t>
  </si>
  <si>
    <t>01.02.2022 15:28:13</t>
  </si>
  <si>
    <t>01.02.2022 15:28:37</t>
  </si>
  <si>
    <t>01.02.2022 15:28:38</t>
  </si>
  <si>
    <t>01.02.2022 15:29:09</t>
  </si>
  <si>
    <t>01.02.2022 15:29:10</t>
  </si>
  <si>
    <t>01.02.2022 15:29:13</t>
  </si>
  <si>
    <t>01.02.2022 15:29:14</t>
  </si>
  <si>
    <t>01.02.2022 15:29:41</t>
  </si>
  <si>
    <t>01.02.2022 15:29:43</t>
  </si>
  <si>
    <t>01.02.2022 15:29:46</t>
  </si>
  <si>
    <t>01.02.2022 15:31:32</t>
  </si>
  <si>
    <t>01.02.2022 15:31:48</t>
  </si>
  <si>
    <t>01.02.2022 15:31:49</t>
  </si>
  <si>
    <t>01.02.2022 15:33:47</t>
  </si>
  <si>
    <t>01.02.2022 15:33:55</t>
  </si>
  <si>
    <t>01.02.2022 15:33:56</t>
  </si>
  <si>
    <t>01.02.2022 15:34:19</t>
  </si>
  <si>
    <t>01.02.2022 15:34:20</t>
  </si>
  <si>
    <t>01.02.2022 15:35:43</t>
  </si>
  <si>
    <t>01.02.2022 15:35:44</t>
  </si>
  <si>
    <t>01.02.2022 15:36:25</t>
  </si>
  <si>
    <t>01.02.2022 15:36:37</t>
  </si>
  <si>
    <t>01.02.2022 15:36:38</t>
  </si>
  <si>
    <t>01.02.2022 15:36:50</t>
  </si>
  <si>
    <t>01.02.2022 15:36:52</t>
  </si>
  <si>
    <t>01.02.2022 15:37:25</t>
  </si>
  <si>
    <t>01.02.2022 15:37:26</t>
  </si>
  <si>
    <t>01.02.2022 15:37:28</t>
  </si>
  <si>
    <t>01.02.2022 15:37:41</t>
  </si>
  <si>
    <t>01.02.2022 15:38:52</t>
  </si>
  <si>
    <t>01.02.2022 15:38:53</t>
  </si>
  <si>
    <t>01.02.2022 15:40:31</t>
  </si>
  <si>
    <t>01.02.2022 15:40:34</t>
  </si>
  <si>
    <t>01.02.2022 15:42:08</t>
  </si>
  <si>
    <t>01.02.2022 15:42:11</t>
  </si>
  <si>
    <t>01.02.2022 15:43:40</t>
  </si>
  <si>
    <t>01.02.2022 15:43:41</t>
  </si>
  <si>
    <t>01.02.2022 15:43:53</t>
  </si>
  <si>
    <t>01.02.2022 15:43:55</t>
  </si>
  <si>
    <t>01.02.2022 15:43:56</t>
  </si>
  <si>
    <t>01.02.2022 15:43:58</t>
  </si>
  <si>
    <t>01.02.2022 15:43:59</t>
  </si>
  <si>
    <t>01.02.2022 15:44:05</t>
  </si>
  <si>
    <t>01.02.2022 15:44:07</t>
  </si>
  <si>
    <t>01.02.2022 15:44:08</t>
  </si>
  <si>
    <t>01.02.2022 15:44:10</t>
  </si>
  <si>
    <t>01.02.2022 15:44:11</t>
  </si>
  <si>
    <t>01.02.2022 15:46:16</t>
  </si>
  <si>
    <t>01.02.2022 15:46:20</t>
  </si>
  <si>
    <t>01.02.2022 15:46:43</t>
  </si>
  <si>
    <t>01.02.2022 15:46:44</t>
  </si>
  <si>
    <t>01.02.2022 15:46:46</t>
  </si>
  <si>
    <t>01.02.2022 15:47:38</t>
  </si>
  <si>
    <t>01.02.2022 15:47:40</t>
  </si>
  <si>
    <t>01.02.2022 15:47:41</t>
  </si>
  <si>
    <t>01.02.2022 15:47:53</t>
  </si>
  <si>
    <t>01.02.2022 15:47:55</t>
  </si>
  <si>
    <t>01.02.2022 15:48:07</t>
  </si>
  <si>
    <t>01.02.2022 15:48:08</t>
  </si>
  <si>
    <t>01.02.2022 15:48:11</t>
  </si>
  <si>
    <t>01.02.2022 15:48:38</t>
  </si>
  <si>
    <t>01.02.2022 15:48:40</t>
  </si>
  <si>
    <t>01.02.2022 15:48:50</t>
  </si>
  <si>
    <t>01.02.2022 15:48:52</t>
  </si>
  <si>
    <t>01.02.2022 15:49:22</t>
  </si>
  <si>
    <t>01.02.2022 15:49:23</t>
  </si>
  <si>
    <t>01.02.2022 15:49:43</t>
  </si>
  <si>
    <t>01.02.2022 15:49:52</t>
  </si>
  <si>
    <t>01.02.2022 15:49:53</t>
  </si>
  <si>
    <t>01.02.2022 15:50:07</t>
  </si>
  <si>
    <t>01.02.2022 15:50:08</t>
  </si>
  <si>
    <t>01.02.2022 15:51:16</t>
  </si>
  <si>
    <t>01.02.2022 15:51:17</t>
  </si>
  <si>
    <t>01.02.2022 15:52:37</t>
  </si>
  <si>
    <t>01.02.2022 15:52:38</t>
  </si>
  <si>
    <t>01.02.2022 15:53:07</t>
  </si>
  <si>
    <t>01.02.2022 15:53:08</t>
  </si>
  <si>
    <t>01.02.2022 15:53:10</t>
  </si>
  <si>
    <t>01.02.2022 15:53:59</t>
  </si>
  <si>
    <t>01.02.2022 15:54:02</t>
  </si>
  <si>
    <t>01.02.2022 15:54:04</t>
  </si>
  <si>
    <t>01.02.2022 15:54:07</t>
  </si>
  <si>
    <t>01.02.2022 15:54:10</t>
  </si>
  <si>
    <t>01.02.2022 15:54:11</t>
  </si>
  <si>
    <t>01.02.2022 15:54:13</t>
  </si>
  <si>
    <t>01.02.2022 15:54:16</t>
  </si>
  <si>
    <t>01.02.2022 15:54:17</t>
  </si>
  <si>
    <t>01.02.2022 15:56:41</t>
  </si>
  <si>
    <t>01.02.2022 15:56:43</t>
  </si>
  <si>
    <t>01.02.2022 15:57:02</t>
  </si>
  <si>
    <t>01.02.2022 15:57:23</t>
  </si>
  <si>
    <t>01.02.2022 15:57:25</t>
  </si>
  <si>
    <t>01.02.2022 15:57:26</t>
  </si>
  <si>
    <t>01.02.2022 15:57:37</t>
  </si>
  <si>
    <t>01.02.2022 15:57:38</t>
  </si>
  <si>
    <t>01.02.2022 15:57:58</t>
  </si>
  <si>
    <t>01.02.2022 15:57:59</t>
  </si>
  <si>
    <t>01.02.2022 15:58:01</t>
  </si>
  <si>
    <t>01.02.2022 15:59:20</t>
  </si>
  <si>
    <t>01.02.2022 15:59:22</t>
  </si>
  <si>
    <t>01.02.2022 15:59:23</t>
  </si>
  <si>
    <t>01.02.2022 15:59:25</t>
  </si>
  <si>
    <t>01.02.2022 15:59:26</t>
  </si>
  <si>
    <t>01.02.2022 16:00:11</t>
  </si>
  <si>
    <t>01.02.2022 16:00:14</t>
  </si>
  <si>
    <t>01.02.2022 16:00:16</t>
  </si>
  <si>
    <t>01.02.2022 16:02:02</t>
  </si>
  <si>
    <t>01.02.2022 16:02:04</t>
  </si>
  <si>
    <t>01.02.2022 16:02:11</t>
  </si>
  <si>
    <t>01.02.2022 16:02:26</t>
  </si>
  <si>
    <t>01.02.2022 16:02:28</t>
  </si>
  <si>
    <t>01.02.2022 16:02:29</t>
  </si>
  <si>
    <t>01.02.2022 16:02:58</t>
  </si>
  <si>
    <t>01.02.2022 16:02:59</t>
  </si>
  <si>
    <t>01.02.2022 16:03:01</t>
  </si>
  <si>
    <t>01.02.2022 16:03:22</t>
  </si>
  <si>
    <t>01.02.2022 16:03:23</t>
  </si>
  <si>
    <t>01.02.2022 16:03:25</t>
  </si>
  <si>
    <t>01.02.2022 16:03:26</t>
  </si>
  <si>
    <t>01.02.2022 16:04:01</t>
  </si>
  <si>
    <t>01.02.2022 16:04:02</t>
  </si>
  <si>
    <t>01.02.2022 16:04:04</t>
  </si>
  <si>
    <t>01.02.2022 16:04:05</t>
  </si>
  <si>
    <t>01.02.2022 16:04:28</t>
  </si>
  <si>
    <t>01.02.2022 16:04:29</t>
  </si>
  <si>
    <t>01.02.2022 16:04:31</t>
  </si>
  <si>
    <t>01.02.2022 16:04:35</t>
  </si>
  <si>
    <t>01.02.2022 16:04:37</t>
  </si>
  <si>
    <t>01.02.2022 16:04:49</t>
  </si>
  <si>
    <t>01.02.2022 16:06:17</t>
  </si>
  <si>
    <t>01.02.2022 16:07:02</t>
  </si>
  <si>
    <t>01.02.2022 16:07:04</t>
  </si>
  <si>
    <t>01.02.2022 16:07:05</t>
  </si>
  <si>
    <t>01.02.2022 16:07:35</t>
  </si>
  <si>
    <t>01.02.2022 16:08:08</t>
  </si>
  <si>
    <t>01.02.2022 16:08:29</t>
  </si>
  <si>
    <t>01.02.2022 16:08:30</t>
  </si>
  <si>
    <t>01.02.2022 16:08:45</t>
  </si>
  <si>
    <t>01.02.2022 16:08:47</t>
  </si>
  <si>
    <t>01.02.2022 16:09:18</t>
  </si>
  <si>
    <t>01.02.2022 16:13:21</t>
  </si>
  <si>
    <t>01.02.2022 16:13:23</t>
  </si>
  <si>
    <t>01.02.2022 16:13:25</t>
  </si>
  <si>
    <t>01.02.2022 16:13:53</t>
  </si>
  <si>
    <t>01.02.2022 16:13:54</t>
  </si>
  <si>
    <t>01.02.2022 16:15:26</t>
  </si>
  <si>
    <t>01.02.2022 16:15:35</t>
  </si>
  <si>
    <t>01.02.2022 16:15:36</t>
  </si>
  <si>
    <t>01.02.2022 16:17:01</t>
  </si>
  <si>
    <t>01.02.2022 16:17:02</t>
  </si>
  <si>
    <t>01.02.2022 16:17:03</t>
  </si>
  <si>
    <t>01.02.2022 16:17:38</t>
  </si>
  <si>
    <t>01.02.2022 16:19:38</t>
  </si>
  <si>
    <t>01.02.2022 16:20:32</t>
  </si>
  <si>
    <t>01.02.2022 16:20:34</t>
  </si>
  <si>
    <t>01.02.2022 16:20:35</t>
  </si>
  <si>
    <t>01.02.2022 16:23:27</t>
  </si>
  <si>
    <t>01.02.2022 16:23:29</t>
  </si>
  <si>
    <t>01.02.2022 16:24:03</t>
  </si>
  <si>
    <t>01.02.2022 16:24:05</t>
  </si>
  <si>
    <t>01.02.2022 16:24:07</t>
  </si>
  <si>
    <t>01.02.2022 16:25:04</t>
  </si>
  <si>
    <t>01.02.2022 16:25:05</t>
  </si>
  <si>
    <t>01.02.2022 16:25:32</t>
  </si>
  <si>
    <t>01.02.2022 16:25:33</t>
  </si>
  <si>
    <t>01.02.2022 16:25:47</t>
  </si>
  <si>
    <t>01.02.2022 16:25:48</t>
  </si>
  <si>
    <t>01.02.2022 16:26:08</t>
  </si>
  <si>
    <t>01.02.2022 16:26:09</t>
  </si>
  <si>
    <t>01.02.2022 16:26:42</t>
  </si>
  <si>
    <t>01.02.2022 16:26:46</t>
  </si>
  <si>
    <t>01.02.2022 16:27:54</t>
  </si>
  <si>
    <t>01.02.2022 16:27:56</t>
  </si>
  <si>
    <t>01.02.2022 16:28:15</t>
  </si>
  <si>
    <t>01.02.2022 16:28:17</t>
  </si>
  <si>
    <t>01.02.2022 16:28:58</t>
  </si>
  <si>
    <t>01.02.2022 16:29:30</t>
  </si>
  <si>
    <t>01.02.2022 16:29:32</t>
  </si>
  <si>
    <t>01.02.2022 16:30:10</t>
  </si>
  <si>
    <t>01.02.2022 16:30:11</t>
  </si>
  <si>
    <t>01.02.2022 16:31:42</t>
  </si>
  <si>
    <t>01.02.2022 16:31:47</t>
  </si>
  <si>
    <t>01.02.2022 16:31:48</t>
  </si>
  <si>
    <t>01.02.2022 16:33:06</t>
  </si>
  <si>
    <t>01.02.2022 16:34:09</t>
  </si>
  <si>
    <t>01.02.2022 16:35:25</t>
  </si>
  <si>
    <t>01.02.2022 16:35:26</t>
  </si>
  <si>
    <t>01.02.2022 16:35:30</t>
  </si>
  <si>
    <t>01.02.2022 16:35:32</t>
  </si>
  <si>
    <t>01.02.2022 16:35:33</t>
  </si>
  <si>
    <t>01.02.2022 16:36:26</t>
  </si>
  <si>
    <t>01.02.2022 16:36:58</t>
  </si>
  <si>
    <t>01.02.2022 16:37:05</t>
  </si>
  <si>
    <t>01.02.2022 16:37:07</t>
  </si>
  <si>
    <t>01.02.2022 16:37:08</t>
  </si>
  <si>
    <t>01.02.2022 16:37:20</t>
  </si>
  <si>
    <t>01.02.2022 16:37:26</t>
  </si>
  <si>
    <t>01.02.2022 16:37:28</t>
  </si>
  <si>
    <t>01.02.2022 16:38:50</t>
  </si>
  <si>
    <t>01.02.2022 16:38:51</t>
  </si>
  <si>
    <t>01.02.2022 16:39:07</t>
  </si>
  <si>
    <t>01.02.2022 16:39:08</t>
  </si>
  <si>
    <t>01.02.2022 16:39:27</t>
  </si>
  <si>
    <t>01.02.2022 16:39:32</t>
  </si>
  <si>
    <t>01.02.2022 16:39:34</t>
  </si>
  <si>
    <t>01.02.2022 16:39:35</t>
  </si>
  <si>
    <t>01.02.2022 16:39:51</t>
  </si>
  <si>
    <t>01.02.2022 16:40:44</t>
  </si>
  <si>
    <t>01.02.2022 16:41:25</t>
  </si>
  <si>
    <t>01.02.2022 16:41:26</t>
  </si>
  <si>
    <t>01.02.2022 16:41:29</t>
  </si>
  <si>
    <t>01.02.2022 16:41:30</t>
  </si>
  <si>
    <t>01.02.2022 16:42:04</t>
  </si>
  <si>
    <t>01.02.2022 16:42:05</t>
  </si>
  <si>
    <t>01.02.2022 16:42:06</t>
  </si>
  <si>
    <t>01.02.2022 16:42:08</t>
  </si>
  <si>
    <t>01.02.2022 16:42:09</t>
  </si>
  <si>
    <t>01.02.2022 16:42:11</t>
  </si>
  <si>
    <t>01.02.2022 16:43:24</t>
  </si>
  <si>
    <t>01.02.2022 16:43:26</t>
  </si>
  <si>
    <t>01.02.2022 16:43:42</t>
  </si>
  <si>
    <t>01.02.2022 16:43:44</t>
  </si>
  <si>
    <t>01.02.2022 16:43:45</t>
  </si>
  <si>
    <t>01.02.2022 16:43:47</t>
  </si>
  <si>
    <t>01.02.2022 16:43:48</t>
  </si>
  <si>
    <t>01.02.2022 16:43:51</t>
  </si>
  <si>
    <t>01.02.2022 16:44:21</t>
  </si>
  <si>
    <t>01.02.2022 16:44:35</t>
  </si>
  <si>
    <t>01.02.2022 16:44:36</t>
  </si>
  <si>
    <t>01.02.2022 16:44:38</t>
  </si>
  <si>
    <t>01.02.2022 16:44:40</t>
  </si>
  <si>
    <t>01.02.2022 16:44:44</t>
  </si>
  <si>
    <t>01.02.2022 16:45:11</t>
  </si>
  <si>
    <t>01.02.2022 16:45:12</t>
  </si>
  <si>
    <t>01.02.2022 16:45:14</t>
  </si>
  <si>
    <t>01.02.2022 16:45:25</t>
  </si>
  <si>
    <t>01.02.2022 16:45:27</t>
  </si>
  <si>
    <t>01.02.2022 16:45:29</t>
  </si>
  <si>
    <t>01.02.2022 16:45:40</t>
  </si>
  <si>
    <t>01.02.2022 16:45:41</t>
  </si>
  <si>
    <t>01.02.2022 16:45:49</t>
  </si>
  <si>
    <t>01.02.2022 16:45:50</t>
  </si>
  <si>
    <t>01.02.2022 16:45:51</t>
  </si>
  <si>
    <t>01.02.2022 16:45:53</t>
  </si>
  <si>
    <t>01.02.2022 16:46:50</t>
  </si>
  <si>
    <t>01.02.2022 16:47:12</t>
  </si>
  <si>
    <t>01.02.2022 16:47:14</t>
  </si>
  <si>
    <t>01.02.2022 16:47:26</t>
  </si>
  <si>
    <t>01.02.2022 16:47:51</t>
  </si>
  <si>
    <t>01.02.2022 16:47:53</t>
  </si>
  <si>
    <t>01.02.2022 16:48:32</t>
  </si>
  <si>
    <t>01.02.2022 16:48:33</t>
  </si>
  <si>
    <t>01.02.2022 16:49:20</t>
  </si>
  <si>
    <t>01.02.2022 16:49:21</t>
  </si>
  <si>
    <t>01.02.2022 16:49:33</t>
  </si>
  <si>
    <t>01.02.2022 16:49:42</t>
  </si>
  <si>
    <t>01.02.2022 16:49:44</t>
  </si>
  <si>
    <t>01.02.2022 16:49:57</t>
  </si>
  <si>
    <t>01.02.2022 16:49:59</t>
  </si>
  <si>
    <t>01.02.2022 16:51:24</t>
  </si>
  <si>
    <t>01.02.2022 16:51:26</t>
  </si>
  <si>
    <t>01.02.2022 16:52:18</t>
  </si>
  <si>
    <t>01.02.2022 16:53:39</t>
  </si>
  <si>
    <t>01.02.2022 16:53:41</t>
  </si>
  <si>
    <t>01.02.2022 16:53:56</t>
  </si>
  <si>
    <t>01.02.2022 16:54:23</t>
  </si>
  <si>
    <t>01.02.2022 16:55:11</t>
  </si>
  <si>
    <t>01.02.2022 16:55:12</t>
  </si>
  <si>
    <t>01.02.2022 16:55:14</t>
  </si>
  <si>
    <t>01.02.2022 16:55:20</t>
  </si>
  <si>
    <t>01.02.2022 16:55:39</t>
  </si>
  <si>
    <t>01.02.2022 16:55:59</t>
  </si>
  <si>
    <t>01.02.2022 16:56:47</t>
  </si>
  <si>
    <t>01.02.2022 16:58:03</t>
  </si>
  <si>
    <t>01.02.2022 16:58:05</t>
  </si>
  <si>
    <t>01.02.2022 16:58:15</t>
  </si>
  <si>
    <t>01.02.2022 16:58:50</t>
  </si>
  <si>
    <t>01.02.2022 16:58:51</t>
  </si>
  <si>
    <t>01.02.2022 16:58:53</t>
  </si>
  <si>
    <t>01.02.2022 16:59:09</t>
  </si>
  <si>
    <t>01.02.2022 16:59:11</t>
  </si>
  <si>
    <t>01.02.2022 16:59:26</t>
  </si>
  <si>
    <t>01.02.2022 16:59:27</t>
  </si>
  <si>
    <t>01.02.2022 17:00:05</t>
  </si>
  <si>
    <t>01.02.2022 17:00:21</t>
  </si>
  <si>
    <t>01.02.2022 17:00:47</t>
  </si>
  <si>
    <t>01.02.2022 17:00:48</t>
  </si>
  <si>
    <t>01.02.2022 17:02:03</t>
  </si>
  <si>
    <t>01.02.2022 17:02:05</t>
  </si>
  <si>
    <t>01.02.2022 17:02:15</t>
  </si>
  <si>
    <t>01.02.2022 17:03:09</t>
  </si>
  <si>
    <t>01.02.2022 17:03:11</t>
  </si>
  <si>
    <t>01.02.2022 17:04:08</t>
  </si>
  <si>
    <t>01.02.2022 17:04:20</t>
  </si>
  <si>
    <t>01.02.2022 17:04:23</t>
  </si>
  <si>
    <t>01.02.2022 17:04:24</t>
  </si>
  <si>
    <t>01.02.2022 17:04:35</t>
  </si>
  <si>
    <t>01.02.2022 17:04:36</t>
  </si>
  <si>
    <t>01.02.2022 17:04:41</t>
  </si>
  <si>
    <t>01.02.2022 17:04:42</t>
  </si>
  <si>
    <t>01.02.2022 17:04:47</t>
  </si>
  <si>
    <t>01.02.2022 17:05:51</t>
  </si>
  <si>
    <t>01.02.2022 17:05:53</t>
  </si>
  <si>
    <t>01.02.2022 17:05:57</t>
  </si>
  <si>
    <t>01.02.2022 17:05:59</t>
  </si>
  <si>
    <t>01.02.2022 17:06:15</t>
  </si>
  <si>
    <t>01.02.2022 17:06:32</t>
  </si>
  <si>
    <t>01.02.2022 17:06:33</t>
  </si>
  <si>
    <t>01.02.2022 17:06:35</t>
  </si>
  <si>
    <t>01.02.2022 17:06:38</t>
  </si>
  <si>
    <t>01.02.2022 17:06:39</t>
  </si>
  <si>
    <t>01.02.2022 17:06:41</t>
  </si>
  <si>
    <t>01.02.2022 17:06:50</t>
  </si>
  <si>
    <t>01.02.2022 17:06:51</t>
  </si>
  <si>
    <t>01.02.2022 17:06:54</t>
  </si>
  <si>
    <t>01.02.2022 17:06:57</t>
  </si>
  <si>
    <t>01.02.2022 17:06:58</t>
  </si>
  <si>
    <t>01.02.2022 17:07:09</t>
  </si>
  <si>
    <t>01.02.2022 17:07:10</t>
  </si>
  <si>
    <t>01.02.2022 17:07:12</t>
  </si>
  <si>
    <t>01.02.2022 17:07:51</t>
  </si>
  <si>
    <t>01.02.2022 17:08:12</t>
  </si>
  <si>
    <t>01.02.2022 17:08:13</t>
  </si>
  <si>
    <t>01.02.2022 17:09:28</t>
  </si>
  <si>
    <t>01.02.2022 17:09:59</t>
  </si>
  <si>
    <t>01.02.2022 17:10:00</t>
  </si>
  <si>
    <t>01.02.2022 17:10:03</t>
  </si>
  <si>
    <t>01.02.2022 17:10:44</t>
  </si>
  <si>
    <t>01.02.2022 17:10:45</t>
  </si>
  <si>
    <t>01.02.2022 17:10:57</t>
  </si>
  <si>
    <t>01.02.2022 17:10:59</t>
  </si>
  <si>
    <t>01.02.2022 17:11:25</t>
  </si>
  <si>
    <t>01.02.2022 17:13:09</t>
  </si>
  <si>
    <t>01.02.2022 17:13:14</t>
  </si>
  <si>
    <t>01.02.2022 17:13:15</t>
  </si>
  <si>
    <t>01.02.2022 17:13:39</t>
  </si>
  <si>
    <t>01.02.2022 17:13:56</t>
  </si>
  <si>
    <t>01.02.2022 17:14:57</t>
  </si>
  <si>
    <t>01.02.2022 17:14:58</t>
  </si>
  <si>
    <t>01.02.2022 17:15:36</t>
  </si>
  <si>
    <t>01.02.2022 17:15:37</t>
  </si>
  <si>
    <t>01.02.2022 17:17:10</t>
  </si>
  <si>
    <t>01.02.2022 17:17:12</t>
  </si>
  <si>
    <t>01.02.2022 17:17:48</t>
  </si>
  <si>
    <t>01.02.2022 17:19:54</t>
  </si>
  <si>
    <t>01.02.2022 17:20:22</t>
  </si>
  <si>
    <t>01.02.2022 17:20:24</t>
  </si>
  <si>
    <t>01.02.2022 17:20:46</t>
  </si>
  <si>
    <t>01.02.2022 17:20:48</t>
  </si>
  <si>
    <t>01.02.2022 17:21:43</t>
  </si>
  <si>
    <t>01.02.2022 17:21:45</t>
  </si>
  <si>
    <t>01.02.2022 17:22:15</t>
  </si>
  <si>
    <t>01.02.2022 17:22:16</t>
  </si>
  <si>
    <t>01.02.2022 17:22:45</t>
  </si>
  <si>
    <t>01.02.2022 17:23:07</t>
  </si>
  <si>
    <t>01.02.2022 17:23:09</t>
  </si>
  <si>
    <t>01.02.2022 17:23:35</t>
  </si>
  <si>
    <t>01.02.2022 17:23:37</t>
  </si>
  <si>
    <t>01.02.2022 17:23:46</t>
  </si>
  <si>
    <t>01.02.2022 17:24:15</t>
  </si>
  <si>
    <t>01.02.2022 17:24:37</t>
  </si>
  <si>
    <t>01.02.2022 17:25:08</t>
  </si>
  <si>
    <t>01.02.2022 17:25:10</t>
  </si>
  <si>
    <t>01.02.2022 17:25:11</t>
  </si>
  <si>
    <t>01.02.2022 17:25:13</t>
  </si>
  <si>
    <t>01.02.2022 17:27:00</t>
  </si>
  <si>
    <t>01.02.2022 17:27:21</t>
  </si>
  <si>
    <t>01.02.2022 17:27:33</t>
  </si>
  <si>
    <t>01.02.2022 17:27:34</t>
  </si>
  <si>
    <t>01.02.2022 17:27:40</t>
  </si>
  <si>
    <t>01.02.2022 17:27:41</t>
  </si>
  <si>
    <t>01.02.2022 17:29:12</t>
  </si>
  <si>
    <t>01.02.2022 17:29:13</t>
  </si>
  <si>
    <t>01.02.2022 17:29:20</t>
  </si>
  <si>
    <t>01.02.2022 17:29:22</t>
  </si>
  <si>
    <t>01.02.2022 17:29:23</t>
  </si>
  <si>
    <t>01.02.2022 17:31:28</t>
  </si>
  <si>
    <t>01.02.2022 17:31:50</t>
  </si>
  <si>
    <t>01.02.2022 17:31:52</t>
  </si>
  <si>
    <t>01.02.2022 17:31:56</t>
  </si>
  <si>
    <t>01.02.2022 17:32:31</t>
  </si>
  <si>
    <t>01.02.2022 17:32:35</t>
  </si>
  <si>
    <t>01.02.2022 17:33:17</t>
  </si>
  <si>
    <t>01.02.2022 17:33:19</t>
  </si>
  <si>
    <t>01.02.2022 17:33:35</t>
  </si>
  <si>
    <t>01.02.2022 17:33:41</t>
  </si>
  <si>
    <t>01.02.2022 17:33:43</t>
  </si>
  <si>
    <t>01.02.2022 17:34:11</t>
  </si>
  <si>
    <t>01.02.2022 17:34:20</t>
  </si>
  <si>
    <t>01.02.2022 17:34:41</t>
  </si>
  <si>
    <t>01.02.2022 17:34:43</t>
  </si>
  <si>
    <t>01.02.2022 17:35:20</t>
  </si>
  <si>
    <t>01.02.2022 17:35:25</t>
  </si>
  <si>
    <t>01.02.2022 17:35:55</t>
  </si>
  <si>
    <t>01.02.2022 17:35:58</t>
  </si>
  <si>
    <t>01.02.2022 17:35:59</t>
  </si>
  <si>
    <t>01.02.2022 17:36:52</t>
  </si>
  <si>
    <t>01.02.2022 17:37:20</t>
  </si>
  <si>
    <t>01.02.2022 17:37:43</t>
  </si>
  <si>
    <t>01.02.2022 17:37:44</t>
  </si>
  <si>
    <t>01.02.2022 17:38:17</t>
  </si>
  <si>
    <t>01.02.2022 17:39:11</t>
  </si>
  <si>
    <t>01.02.2022 17:39:13</t>
  </si>
  <si>
    <t>01.02.2022 17:39:52</t>
  </si>
  <si>
    <t>01.02.2022 17:40:17</t>
  </si>
  <si>
    <t>01.02.2022 17:40:19</t>
  </si>
  <si>
    <t>01.02.2022 17:40:26</t>
  </si>
  <si>
    <t>01.02.2022 17:40:28</t>
  </si>
  <si>
    <t>01.02.2022 17:40:52</t>
  </si>
  <si>
    <t>01.02.2022 17:40:53</t>
  </si>
  <si>
    <t>01.02.2022 17:41:26</t>
  </si>
  <si>
    <t>01.02.2022 17:42:25</t>
  </si>
  <si>
    <t>01.02.2022 17:42:26</t>
  </si>
  <si>
    <t>01.02.2022 17:42:32</t>
  </si>
  <si>
    <t>01.02.2022 17:42:34</t>
  </si>
  <si>
    <t>01.02.2022 17:43:05</t>
  </si>
  <si>
    <t>01.02.2022 17:43:07</t>
  </si>
  <si>
    <t>01.02.2022 17:43:08</t>
  </si>
  <si>
    <t>01.02.2022 17:43:10</t>
  </si>
  <si>
    <t>01.02.2022 17:43:13</t>
  </si>
  <si>
    <t>01.02.2022 17:43:23</t>
  </si>
  <si>
    <t>01.02.2022 17:43:25</t>
  </si>
  <si>
    <t>01.02.2022 17:43:26</t>
  </si>
  <si>
    <t>01.02.2022 17:43:52</t>
  </si>
  <si>
    <t>01.02.2022 17:43:53</t>
  </si>
  <si>
    <t>01.02.2022 17:44:16</t>
  </si>
  <si>
    <t>01.02.2022 17:44:19</t>
  </si>
  <si>
    <t>01.02.2022 17:44:50</t>
  </si>
  <si>
    <t>01.02.2022 17:44:52</t>
  </si>
  <si>
    <t>01.02.2022 17:44:58</t>
  </si>
  <si>
    <t>01.02.2022 17:45:04</t>
  </si>
  <si>
    <t>01.02.2022 17:46:02</t>
  </si>
  <si>
    <t>01.02.2022 17:47:52</t>
  </si>
  <si>
    <t>01.02.2022 17:48:50</t>
  </si>
  <si>
    <t>01.02.2022 17:48:52</t>
  </si>
  <si>
    <t>01.02.2022 17:49:34</t>
  </si>
  <si>
    <t>01.02.2022 17:49:43</t>
  </si>
  <si>
    <t>01.02.2022 17:49:44</t>
  </si>
  <si>
    <t>01.02.2022 17:49:53</t>
  </si>
  <si>
    <t>01.02.2022 17:49:55</t>
  </si>
  <si>
    <t>01.02.2022 17:51:56</t>
  </si>
  <si>
    <t>01.02.2022 17:51:58</t>
  </si>
  <si>
    <t>01.02.2022 17:52:22</t>
  </si>
  <si>
    <t>01.02.2022 17:52:25</t>
  </si>
  <si>
    <t>01.02.2022 17:54:30</t>
  </si>
  <si>
    <t>01.02.2022 17:54:32</t>
  </si>
  <si>
    <t>01.02.2022 17:55:49</t>
  </si>
  <si>
    <t>01.02.2022 17:55:50</t>
  </si>
  <si>
    <t>01.02.2022 17:55:52</t>
  </si>
  <si>
    <t>01.02.2022 17:56:18</t>
  </si>
  <si>
    <t>01.02.2022 17:58:06</t>
  </si>
  <si>
    <t>01.02.2022 17:58:08</t>
  </si>
  <si>
    <t>01.02.2022 17:58:25</t>
  </si>
  <si>
    <t>01.02.2022 17:58:26</t>
  </si>
  <si>
    <t>01.02.2022 17:58:34</t>
  </si>
  <si>
    <t>01.02.2022 17:58:35</t>
  </si>
  <si>
    <t>01.02.2022 17:59:10</t>
  </si>
  <si>
    <t>01.02.2022 17:59:11</t>
  </si>
  <si>
    <t>01.02.2022 17:59:26</t>
  </si>
  <si>
    <t>01.02.2022 17:59:27</t>
  </si>
  <si>
    <t>01.02.2022 17:59:34</t>
  </si>
  <si>
    <t>01.02.2022 17:59:35</t>
  </si>
  <si>
    <t>01.02.2022 18:00:16</t>
  </si>
  <si>
    <t>01.02.2022 18:02:16</t>
  </si>
  <si>
    <t>01.02.2022 18:02:17</t>
  </si>
  <si>
    <t>01.02.2022 18:02:26</t>
  </si>
  <si>
    <t>01.02.2022 18:02:28</t>
  </si>
  <si>
    <t>01.02.2022 18:02:42</t>
  </si>
  <si>
    <t>01.02.2022 18:02:44</t>
  </si>
  <si>
    <t>01.02.2022 18:03:32</t>
  </si>
  <si>
    <t>01.02.2022 18:04:21</t>
  </si>
  <si>
    <t>01.02.2022 18:04:23</t>
  </si>
  <si>
    <t>01.02.2022 18:04:25</t>
  </si>
  <si>
    <t>01.02.2022 18:04:44</t>
  </si>
  <si>
    <t>01.02.2022 18:05:29</t>
  </si>
  <si>
    <t>01.02.2022 18:05:31</t>
  </si>
  <si>
    <t>01.02.2022 18:05:52</t>
  </si>
  <si>
    <t>01.02.2022 18:05:53</t>
  </si>
  <si>
    <t>01.02.2022 18:05:59</t>
  </si>
  <si>
    <t>01.02.2022 18:06:01</t>
  </si>
  <si>
    <t>01.02.2022 18:06:02</t>
  </si>
  <si>
    <t>01.02.2022 18:06:04</t>
  </si>
  <si>
    <t>01.02.2022 18:06:29</t>
  </si>
  <si>
    <t>01.02.2022 18:06:31</t>
  </si>
  <si>
    <t>01.02.2022 18:09:09</t>
  </si>
  <si>
    <t>01.02.2022 18:09:11</t>
  </si>
  <si>
    <t>01.02.2022 18:09:12</t>
  </si>
  <si>
    <t>01.02.2022 18:10:05</t>
  </si>
  <si>
    <t>01.02.2022 18:10:07</t>
  </si>
  <si>
    <t>01.02.2022 18:10:08</t>
  </si>
  <si>
    <t>01.02.2022 18:10:09</t>
  </si>
  <si>
    <t>01.02.2022 18:10:14</t>
  </si>
  <si>
    <t>01.02.2022 18:10:15</t>
  </si>
  <si>
    <t>01.02.2022 18:11:28</t>
  </si>
  <si>
    <t>01.02.2022 18:11:29</t>
  </si>
  <si>
    <t>01.02.2022 18:11:30</t>
  </si>
  <si>
    <t>01.02.2022 18:11:53</t>
  </si>
  <si>
    <t>01.02.2022 18:11:54</t>
  </si>
  <si>
    <t>01.02.2022 18:13:06</t>
  </si>
  <si>
    <t>01.02.2022 18:13:08</t>
  </si>
  <si>
    <t>01.02.2022 18:13:24</t>
  </si>
  <si>
    <t>01.02.2022 18:13:26</t>
  </si>
  <si>
    <t>01.02.2022 18:14:02</t>
  </si>
  <si>
    <t>01.02.2022 18:14:03</t>
  </si>
  <si>
    <t>01.02.2022 18:14:38</t>
  </si>
  <si>
    <t>01.02.2022 18:14:40</t>
  </si>
  <si>
    <t>01.02.2022 18:15:27</t>
  </si>
  <si>
    <t>01.02.2022 18:15:29</t>
  </si>
  <si>
    <t>01.02.2022 18:17:23</t>
  </si>
  <si>
    <t>01.02.2022 18:18:16</t>
  </si>
  <si>
    <t>01.02.2022 18:18:18</t>
  </si>
  <si>
    <t>01.02.2022 18:18:48</t>
  </si>
  <si>
    <t>01.02.2022 18:18:50</t>
  </si>
  <si>
    <t>01.02.2022 18:19:01</t>
  </si>
  <si>
    <t>01.02.2022 18:20:32</t>
  </si>
  <si>
    <t>01.02.2022 18:20:34</t>
  </si>
  <si>
    <t>01.02.2022 18:20:35</t>
  </si>
  <si>
    <t>01.02.2022 18:21:34</t>
  </si>
  <si>
    <t>01.02.2022 18:21:35</t>
  </si>
  <si>
    <t>01.02.2022 18:21:38</t>
  </si>
  <si>
    <t>01.02.2022 18:21:41</t>
  </si>
  <si>
    <t>01.02.2022 18:21:42</t>
  </si>
  <si>
    <t>01.02.2022 18:24:04</t>
  </si>
  <si>
    <t>01.02.2022 18:24:07</t>
  </si>
  <si>
    <t>01.02.2022 18:25:47</t>
  </si>
  <si>
    <t>01.02.2022 18:26:26</t>
  </si>
  <si>
    <t>01.02.2022 18:26:56</t>
  </si>
  <si>
    <t>01.02.2022 18:26:59</t>
  </si>
  <si>
    <t>01.02.2022 18:27:11</t>
  </si>
  <si>
    <t>01.02.2022 18:27:24</t>
  </si>
  <si>
    <t>01.02.2022 18:28:15</t>
  </si>
  <si>
    <t>01.02.2022 18:28:17</t>
  </si>
  <si>
    <t>01.02.2022 18:28:21</t>
  </si>
  <si>
    <t>01.02.2022 18:28:23</t>
  </si>
  <si>
    <t>01.02.2022 18:29:01</t>
  </si>
  <si>
    <t>01.02.2022 18:29:02</t>
  </si>
  <si>
    <t>01.02.2022 18:29:36</t>
  </si>
  <si>
    <t>01.02.2022 18:29:38</t>
  </si>
  <si>
    <t>01.02.2022 18:29:39</t>
  </si>
  <si>
    <t>01.02.2022 18:29:41</t>
  </si>
  <si>
    <t>01.02.2022 18:30:03</t>
  </si>
  <si>
    <t>01.02.2022 18:30:45</t>
  </si>
  <si>
    <t>01.02.2022 18:32:08</t>
  </si>
  <si>
    <t>01.02.2022 18:32:26</t>
  </si>
  <si>
    <t>01.02.2022 18:32:27</t>
  </si>
  <si>
    <t>01.02.2022 18:32:36</t>
  </si>
  <si>
    <t>01.02.2022 18:32:38</t>
  </si>
  <si>
    <t>01.02.2022 18:34:59</t>
  </si>
  <si>
    <t>01.02.2022 18:36:06</t>
  </si>
  <si>
    <t>01.02.2022 18:36:08</t>
  </si>
  <si>
    <t>01.02.2022 18:36:09</t>
  </si>
  <si>
    <t>01.02.2022 18:36:11</t>
  </si>
  <si>
    <t>01.02.2022 18:36:47</t>
  </si>
  <si>
    <t>01.02.2022 18:36:48</t>
  </si>
  <si>
    <t>01.02.2022 18:36:50</t>
  </si>
  <si>
    <t>01.02.2022 18:36:51</t>
  </si>
  <si>
    <t>01.02.2022 18:37:12</t>
  </si>
  <si>
    <t>01.02.2022 18:37:14</t>
  </si>
  <si>
    <t>01.02.2022 18:37:15</t>
  </si>
  <si>
    <t>01.02.2022 18:38:21</t>
  </si>
  <si>
    <t>01.02.2022 18:38:23</t>
  </si>
  <si>
    <t>01.02.2022 18:38:48</t>
  </si>
  <si>
    <t>01.02.2022 18:38:50</t>
  </si>
  <si>
    <t>01.02.2022 18:39:21</t>
  </si>
  <si>
    <t>01.02.2022 18:39:23</t>
  </si>
  <si>
    <t>01.02.2022 18:40:30</t>
  </si>
  <si>
    <t>01.02.2022 18:40:32</t>
  </si>
  <si>
    <t>01.02.2022 18:40:33</t>
  </si>
  <si>
    <t>01.02.2022 18:40:39</t>
  </si>
  <si>
    <t>01.02.2022 18:40:41</t>
  </si>
  <si>
    <t>01.02.2022 18:40:53</t>
  </si>
  <si>
    <t>01.02.2022 18:40:54</t>
  </si>
  <si>
    <t>01.02.2022 18:41:00</t>
  </si>
  <si>
    <t>01.02.2022 18:41:02</t>
  </si>
  <si>
    <t>01.02.2022 18:41:03</t>
  </si>
  <si>
    <t>01.02.2022 18:41:12</t>
  </si>
  <si>
    <t>01.02.2022 18:41:14</t>
  </si>
  <si>
    <t>01.02.2022 18:41:15</t>
  </si>
  <si>
    <t>01.02.2022 18:41:23</t>
  </si>
  <si>
    <t>01.02.2022 18:42:30</t>
  </si>
  <si>
    <t>01.02.2022 18:42:32</t>
  </si>
  <si>
    <t>01.02.2022 18:43:26</t>
  </si>
  <si>
    <t>01.02.2022 18:43:27</t>
  </si>
  <si>
    <t>01.02.2022 18:43:29</t>
  </si>
  <si>
    <t>01.02.2022 18:43:30</t>
  </si>
  <si>
    <t>01.02.2022 18:43:32</t>
  </si>
  <si>
    <t>01.02.2022 18:43:33</t>
  </si>
  <si>
    <t>01.02.2022 18:43:35</t>
  </si>
  <si>
    <t>01.02.2022 18:43:56</t>
  </si>
  <si>
    <t>01.02.2022 18:43:57</t>
  </si>
  <si>
    <t>01.02.2022 18:43:58</t>
  </si>
  <si>
    <t>01.02.2022 18:45:36</t>
  </si>
  <si>
    <t>01.02.2022 18:45:38</t>
  </si>
  <si>
    <t>01.02.2022 18:46:45</t>
  </si>
  <si>
    <t>01.02.2022 18:46:47</t>
  </si>
  <si>
    <t>01.02.2022 18:48:21</t>
  </si>
  <si>
    <t>01.02.2022 18:48:22</t>
  </si>
  <si>
    <t>01.02.2022 18:51:11</t>
  </si>
  <si>
    <t>01.02.2022 18:52:06</t>
  </si>
  <si>
    <t>01.02.2022 18:52:07</t>
  </si>
  <si>
    <t>01.02.2022 18:52:21</t>
  </si>
  <si>
    <t>01.02.2022 18:52:22</t>
  </si>
  <si>
    <t>01.02.2022 18:54:42</t>
  </si>
  <si>
    <t>01.02.2022 18:54:44</t>
  </si>
  <si>
    <t>01.02.2022 18:59:00</t>
  </si>
  <si>
    <t>01.02.2022 18:59:01</t>
  </si>
  <si>
    <t>01.02.2022 18:59:30</t>
  </si>
  <si>
    <t>01.02.2022 18:59:31</t>
  </si>
  <si>
    <t>01.02.2022 19:01:13</t>
  </si>
  <si>
    <t>01.02.2022 19:01:21</t>
  </si>
  <si>
    <t>01.02.2022 19:01:22</t>
  </si>
  <si>
    <t>01.02.2022 19:02:02</t>
  </si>
  <si>
    <t>01.02.2022 19:02:03</t>
  </si>
  <si>
    <t>01.02.2022 19:02:04</t>
  </si>
  <si>
    <t>01.02.2022 19:02:06</t>
  </si>
  <si>
    <t>01.02.2022 19:02:26</t>
  </si>
  <si>
    <t>01.02.2022 19:02:27</t>
  </si>
  <si>
    <t>01.02.2022 19:02:29</t>
  </si>
  <si>
    <t>01.02.2022 19:04:23</t>
  </si>
  <si>
    <t>01.02.2022 19:04:24</t>
  </si>
  <si>
    <t>01.02.2022 19:04:25</t>
  </si>
  <si>
    <t>01.02.2022 19:04:59</t>
  </si>
  <si>
    <t>01.02.2022 19:05:00</t>
  </si>
  <si>
    <t>01.02.2022 19:05:01</t>
  </si>
  <si>
    <t>01.02.2022 19:05:20</t>
  </si>
  <si>
    <t>01.02.2022 19:05:21</t>
  </si>
  <si>
    <t>01.02.2022 19:05:22</t>
  </si>
  <si>
    <t>01.02.2022 19:05:24</t>
  </si>
  <si>
    <t>01.02.2022 19:07:21</t>
  </si>
  <si>
    <t>01.02.2022 19:07:22</t>
  </si>
  <si>
    <t>01.02.2022 19:07:37</t>
  </si>
  <si>
    <t>01.02.2022 19:07:39</t>
  </si>
  <si>
    <t>01.02.2022 19:07:51</t>
  </si>
  <si>
    <t>01.02.2022 19:08:01</t>
  </si>
  <si>
    <t>01.02.2022 19:08:47</t>
  </si>
  <si>
    <t>01.02.2022 19:09:48</t>
  </si>
  <si>
    <t>01.02.2022 19:09:49</t>
  </si>
  <si>
    <t>01.02.2022 19:10:09</t>
  </si>
  <si>
    <t>01.02.2022 19:12:26</t>
  </si>
  <si>
    <t>01.02.2022 19:12:27</t>
  </si>
  <si>
    <t>01.02.2022 19:12:29</t>
  </si>
  <si>
    <t>01.02.2022 19:12:52</t>
  </si>
  <si>
    <t>01.02.2022 19:12:54</t>
  </si>
  <si>
    <t>01.02.2022 19:12:55</t>
  </si>
  <si>
    <t>01.02.2022 19:13:02</t>
  </si>
  <si>
    <t>01.02.2022 19:13:46</t>
  </si>
  <si>
    <t>01.02.2022 19:13:48</t>
  </si>
  <si>
    <t>01.02.2022 19:14:06</t>
  </si>
  <si>
    <t>01.02.2022 19:14:07</t>
  </si>
  <si>
    <t>01.02.2022 19:14:24</t>
  </si>
  <si>
    <t>01.02.2022 19:14:25</t>
  </si>
  <si>
    <t>01.02.2022 19:15:01</t>
  </si>
  <si>
    <t>01.02.2022 19:19:18</t>
  </si>
  <si>
    <t>01.02.2022 19:19:19</t>
  </si>
  <si>
    <t>01.02.2022 19:19:21</t>
  </si>
  <si>
    <t>01.02.2022 19:19:22</t>
  </si>
  <si>
    <t>01.02.2022 19:22:48</t>
  </si>
  <si>
    <t>01.02.2022 19:22:50</t>
  </si>
  <si>
    <t>01.02.2022 19:25:48</t>
  </si>
  <si>
    <t>01.02.2022 19:25:49</t>
  </si>
  <si>
    <t>01.02.2022 19:26:35</t>
  </si>
  <si>
    <t>01.02.2022 19:26:36</t>
  </si>
  <si>
    <t>01.02.2022 19:26:37</t>
  </si>
  <si>
    <t>01.02.2022 19:28:03</t>
  </si>
  <si>
    <t>01.02.2022 19:28:04</t>
  </si>
  <si>
    <t>01.02.2022 19:32:12</t>
  </si>
  <si>
    <t>01.02.2022 19:32:13</t>
  </si>
  <si>
    <t>01.02.2022 19:32:15</t>
  </si>
  <si>
    <t>01.02.2022 19:33:30</t>
  </si>
  <si>
    <t>01.02.2022 19:33:32</t>
  </si>
  <si>
    <t>01.02.2022 19:34:06</t>
  </si>
  <si>
    <t>01.02.2022 19:34:08</t>
  </si>
  <si>
    <t>01.02.2022 19:34:09</t>
  </si>
  <si>
    <t>01.02.2022 19:34:34</t>
  </si>
  <si>
    <t>01.02.2022 19:34:36</t>
  </si>
  <si>
    <t>01.02.2022 19:35:30</t>
  </si>
  <si>
    <t>01.02.2022 19:39:09</t>
  </si>
  <si>
    <t>01.02.2022 19:39:10</t>
  </si>
  <si>
    <t>01.02.2022 19:40:25</t>
  </si>
  <si>
    <t>01.02.2022 19:40:27</t>
  </si>
  <si>
    <t>01.02.2022 19:40:28</t>
  </si>
  <si>
    <t>01.02.2022 19:41:18</t>
  </si>
  <si>
    <t>01.02.2022 19:43:21</t>
  </si>
  <si>
    <t>01.02.2022 19:43:24</t>
  </si>
  <si>
    <t>01.02.2022 19:43:25</t>
  </si>
  <si>
    <t>01.02.2022 19:43:27</t>
  </si>
  <si>
    <t>01.02.2022 19:43:28</t>
  </si>
  <si>
    <t>01.02.2022 19:43:31</t>
  </si>
  <si>
    <t>01.02.2022 19:43:33</t>
  </si>
  <si>
    <t>01.02.2022 19:45:13</t>
  </si>
  <si>
    <t>01.02.2022 19:45:14</t>
  </si>
  <si>
    <t>01.02.2022 19:45:16</t>
  </si>
  <si>
    <t>01.02.2022 19:45:18</t>
  </si>
  <si>
    <t>01.02.2022 19:45:26</t>
  </si>
  <si>
    <t>01.02.2022 19:45:36</t>
  </si>
  <si>
    <t>01.02.2022 19:45:37</t>
  </si>
  <si>
    <t>01.02.2022 19:45:38</t>
  </si>
  <si>
    <t>01.02.2022 19:45:56</t>
  </si>
  <si>
    <t>01.02.2022 19:45:58</t>
  </si>
  <si>
    <t>01.02.2022 19:47:25</t>
  </si>
  <si>
    <t>01.02.2022 19:48:50</t>
  </si>
  <si>
    <t>01.02.2022 19:48:52</t>
  </si>
  <si>
    <t>01.02.2022 19:49:44</t>
  </si>
  <si>
    <t>01.02.2022 19:49:46</t>
  </si>
  <si>
    <t>01.02.2022 19:49:58</t>
  </si>
  <si>
    <t>01.02.2022 19:49:59</t>
  </si>
  <si>
    <t>01.02.2022 19:52:50</t>
  </si>
  <si>
    <t>01.02.2022 19:54:11</t>
  </si>
  <si>
    <t>01.02.2022 19:54:13</t>
  </si>
  <si>
    <t>01.02.2022 19:54:15</t>
  </si>
  <si>
    <t>01.02.2022 19:54:47</t>
  </si>
  <si>
    <t>01.02.2022 19:54:49</t>
  </si>
  <si>
    <t>01.02.2022 19:54:55</t>
  </si>
  <si>
    <t>01.02.2022 19:55:27</t>
  </si>
  <si>
    <t>01.02.2022 19:55:28</t>
  </si>
  <si>
    <t>01.02.2022 19:57:43</t>
  </si>
  <si>
    <t>01.02.2022 19:57:44</t>
  </si>
  <si>
    <t>01.02.2022 19:57:46</t>
  </si>
  <si>
    <t>01.02.2022 19:58:43</t>
  </si>
  <si>
    <t>01.02.2022 19:58:46</t>
  </si>
  <si>
    <t>01.02.2022 19:58:48</t>
  </si>
  <si>
    <t>01.02.2022 19:59:04</t>
  </si>
  <si>
    <t>01.02.2022 19:59:05</t>
  </si>
  <si>
    <t>01.02.2022 19:59:07</t>
  </si>
  <si>
    <t>01.02.2022 19:59:11</t>
  </si>
  <si>
    <t>01.02.2022 19:59:13</t>
  </si>
  <si>
    <t>01.02.2022 19:59:28</t>
  </si>
  <si>
    <t>01.02.2022 19:59:29</t>
  </si>
  <si>
    <t>01.02.2022 19:59:31</t>
  </si>
  <si>
    <t>01.02.2022 20:01:37</t>
  </si>
  <si>
    <t>01.02.2022 20:06:42</t>
  </si>
  <si>
    <t>01.02.2022 20:06:43</t>
  </si>
  <si>
    <t>01.02.2022 20:11:31</t>
  </si>
  <si>
    <t>01.02.2022 20:11:33</t>
  </si>
  <si>
    <t>01.02.2022 20:11:34</t>
  </si>
  <si>
    <t>01.02.2022 20:11:36</t>
  </si>
  <si>
    <t>01.02.2022 20:14:41</t>
  </si>
  <si>
    <t>01.02.2022 20:14:43</t>
  </si>
  <si>
    <t>01.02.2022 20:14:49</t>
  </si>
  <si>
    <t>01.02.2022 20:14:50</t>
  </si>
  <si>
    <t>01.02.2022 20:15:11</t>
  </si>
  <si>
    <t>01.02.2022 20:15:13</t>
  </si>
  <si>
    <t>01.02.2022 20:15:14</t>
  </si>
  <si>
    <t>01.02.2022 20:21:46</t>
  </si>
  <si>
    <t>01.02.2022 20:27:21</t>
  </si>
  <si>
    <t>01.02.2022 20:27:47</t>
  </si>
  <si>
    <t>01.02.2022 20:28:43</t>
  </si>
  <si>
    <t>01.02.2022 20:28:44</t>
  </si>
  <si>
    <t>01.02.2022 20:28:46</t>
  </si>
  <si>
    <t>01.02.2022 20:32:18</t>
  </si>
  <si>
    <t>01.02.2022 20:34:16</t>
  </si>
  <si>
    <t>01.02.2022 20:34:17</t>
  </si>
  <si>
    <t>01.02.2022 20:34:19</t>
  </si>
  <si>
    <t>01.02.2022 20:35:03</t>
  </si>
  <si>
    <t>01.02.2022 20:35:04</t>
  </si>
  <si>
    <t>01.02.2022 20:37:50</t>
  </si>
  <si>
    <t>01.02.2022 20:37:52</t>
  </si>
  <si>
    <t>01.02.2022 20:37:53</t>
  </si>
  <si>
    <t>01.02.2022 20:38:37</t>
  </si>
  <si>
    <t>01.02.2022 20:39:43</t>
  </si>
  <si>
    <t>01.02.2022 20:40:31</t>
  </si>
  <si>
    <t>01.02.2022 20:40:32</t>
  </si>
  <si>
    <t>01.02.2022 20:40:34</t>
  </si>
  <si>
    <t>01.02.2022 20:41:02</t>
  </si>
  <si>
    <t>01.02.2022 20:41:04</t>
  </si>
  <si>
    <t>01.02.2022 20:42:05</t>
  </si>
  <si>
    <t>01.02.2022 20:42:07</t>
  </si>
  <si>
    <t>01.02.2022 20:43:14</t>
  </si>
  <si>
    <t>01.02.2022 20:43:16</t>
  </si>
  <si>
    <t>01.02.2022 20:46:07</t>
  </si>
  <si>
    <t>01.02.2022 20:46:09</t>
  </si>
  <si>
    <t>01.02.2022 20:46:54</t>
  </si>
  <si>
    <t>01.02.2022 20:46:55</t>
  </si>
  <si>
    <t>01.02.2022 20:46:56</t>
  </si>
  <si>
    <t>01.02.2022 20:51:05</t>
  </si>
  <si>
    <t>01.02.2022 20:51:07</t>
  </si>
  <si>
    <t>01.02.2022 20:53:29</t>
  </si>
  <si>
    <t>01.02.2022 20:56:29</t>
  </si>
  <si>
    <t>01.02.2022 20:56:31</t>
  </si>
  <si>
    <t>01.02.2022 20:57:37</t>
  </si>
  <si>
    <t>01.02.2022 20:57:38</t>
  </si>
  <si>
    <t>01.02.2022 21:00:32</t>
  </si>
  <si>
    <t>01.02.2022 21:00:34</t>
  </si>
  <si>
    <t>01.02.2022 21:00:41</t>
  </si>
  <si>
    <t>01.02.2022 21:00:43</t>
  </si>
  <si>
    <t>01.02.2022 21:01:54</t>
  </si>
  <si>
    <t>01.02.2022 21:03:14</t>
  </si>
  <si>
    <t>01.02.2022 21:03:16</t>
  </si>
  <si>
    <t>01.02.2022 21:03:51</t>
  </si>
  <si>
    <t>01.02.2022 21:03:52</t>
  </si>
  <si>
    <t>01.02.2022 21:03:54</t>
  </si>
  <si>
    <t>01.02.2022 21:07:15</t>
  </si>
  <si>
    <t>01.02.2022 21:13:25</t>
  </si>
  <si>
    <t>01.02.2022 21:13:26</t>
  </si>
  <si>
    <t>01.02.2022 21:13:52</t>
  </si>
  <si>
    <t>01.02.2022 21:13:53</t>
  </si>
  <si>
    <t>01.02.2022 21:15:59</t>
  </si>
  <si>
    <t>01.02.2022 21:20:52</t>
  </si>
  <si>
    <t>01.02.2022 21:26:38</t>
  </si>
  <si>
    <t>01.02.2022 21:30:19</t>
  </si>
  <si>
    <t>01.02.2022 21:30:20</t>
  </si>
  <si>
    <t>01.02.2022 21:42:04</t>
  </si>
  <si>
    <t>01.02.2022 21:42:05</t>
  </si>
  <si>
    <t>01.02.2022 21:44:14</t>
  </si>
  <si>
    <t>01.02.2022 21:44:16</t>
  </si>
  <si>
    <t>01.02.2022 21:44:17</t>
  </si>
  <si>
    <t>01.02.2022 21:49:04</t>
  </si>
  <si>
    <t>01.02.2022 21:50:53</t>
  </si>
  <si>
    <t>01.02.2022 21:50:54</t>
  </si>
  <si>
    <t>01.02.2022 21:57:29</t>
  </si>
  <si>
    <t>01.02.2022 22:04:58</t>
  </si>
  <si>
    <t>01.02.2022 22:07:26</t>
  </si>
  <si>
    <t>01.02.2022 22:11:19</t>
  </si>
  <si>
    <t>01.02.2022 22:11:20</t>
  </si>
  <si>
    <t>01.02.2022 22:11:22</t>
  </si>
  <si>
    <t>01.02.2022 22:11:25</t>
  </si>
  <si>
    <t>01.02.2022 22:11:27</t>
  </si>
  <si>
    <t>01.02.2022 22:17:20</t>
  </si>
  <si>
    <t>01.02.2022 22:17:21</t>
  </si>
  <si>
    <t>01.02.2022 22:17:23</t>
  </si>
  <si>
    <t>01.02.2022 22:17:43</t>
  </si>
  <si>
    <t>01.02.2022 22:18:17</t>
  </si>
  <si>
    <t>01.02.2022 22:20:31</t>
  </si>
  <si>
    <t>01.02.2022 22:20:32</t>
  </si>
  <si>
    <t>01.02.2022 22:23:30</t>
  </si>
  <si>
    <t>01.02.2022 22:23:32</t>
  </si>
  <si>
    <t>01.02.2022 22:23:33</t>
  </si>
  <si>
    <t>01.02.2022 22:46:21</t>
  </si>
  <si>
    <t>01.02.2022 22:46:23</t>
  </si>
  <si>
    <t>01.02.2022 22:47:26</t>
  </si>
  <si>
    <t>01.02.2022 23:34:51</t>
  </si>
  <si>
    <t>01.02.2022 23:54:20</t>
  </si>
  <si>
    <t>01.02.2022 23:54:21</t>
  </si>
  <si>
    <t>02.02.2022 00:02:03</t>
  </si>
  <si>
    <t>02.02.2022 00:02:05</t>
  </si>
  <si>
    <t>02.02.2022 00:02:06</t>
  </si>
  <si>
    <t>02.02.2022 00:42:29</t>
  </si>
  <si>
    <t>02.02.2022 00:47:35</t>
  </si>
  <si>
    <t>02.02.2022 01:04:25</t>
  </si>
  <si>
    <t>02.02.2022 01:04:26</t>
  </si>
  <si>
    <t>02.02.2022 04:28:59</t>
  </si>
  <si>
    <t>02.02.2022 04:44:47</t>
  </si>
  <si>
    <t>02.02.2022 04:44:48</t>
  </si>
  <si>
    <t>02.02.2022 04:58:07</t>
  </si>
  <si>
    <t>02.02.2022 04:58:08</t>
  </si>
  <si>
    <t>02.02.2022 04:58:09</t>
  </si>
  <si>
    <t>02.02.2022 05:11:48</t>
  </si>
  <si>
    <t>02.02.2022 05:11:50</t>
  </si>
  <si>
    <t>02.02.2022 05:16:41</t>
  </si>
  <si>
    <t>02.02.2022 05:25:00</t>
  </si>
  <si>
    <t>02.02.2022 05:25:02</t>
  </si>
  <si>
    <t>02.02.2022 05:25:04</t>
  </si>
  <si>
    <t>02.02.2022 05:32:47</t>
  </si>
  <si>
    <t>02.02.2022 05:32:48</t>
  </si>
  <si>
    <t>02.02.2022 05:32:50</t>
  </si>
  <si>
    <t>02.02.2022 05:36:11</t>
  </si>
  <si>
    <t>02.02.2022 05:39:41</t>
  </si>
  <si>
    <t>02.02.2022 05:39:42</t>
  </si>
  <si>
    <t>02.02.2022 05:39:44</t>
  </si>
  <si>
    <t>02.02.2022 05:40:26</t>
  </si>
  <si>
    <t>02.02.2022 05:40:27</t>
  </si>
  <si>
    <t>02.02.2022 05:41:01</t>
  </si>
  <si>
    <t>02.02.2022 05:41:02</t>
  </si>
  <si>
    <t>02.02.2022 05:45:48</t>
  </si>
  <si>
    <t>02.02.2022 05:45:50</t>
  </si>
  <si>
    <t>02.02.2022 05:48:02</t>
  </si>
  <si>
    <t>02.02.2022 05:48:03</t>
  </si>
  <si>
    <t>02.02.2022 05:48:05</t>
  </si>
  <si>
    <t>02.02.2022 05:49:30</t>
  </si>
  <si>
    <t>02.02.2022 05:49:32</t>
  </si>
  <si>
    <t>02.02.2022 05:54:17</t>
  </si>
  <si>
    <t>02.02.2022 05:54:18</t>
  </si>
  <si>
    <t>02.02.2022 05:54:20</t>
  </si>
  <si>
    <t>02.02.2022 05:58:56</t>
  </si>
  <si>
    <t>02.02.2022 05:58:57</t>
  </si>
  <si>
    <t>02.02.2022 05:58:59</t>
  </si>
  <si>
    <t>02.02.2022 05:59:00</t>
  </si>
  <si>
    <t>02.02.2022 05:59:02</t>
  </si>
  <si>
    <t>02.02.2022 06:01:42</t>
  </si>
  <si>
    <t>02.02.2022 06:01:44</t>
  </si>
  <si>
    <t>02.02.2022 06:01:46</t>
  </si>
  <si>
    <t>02.02.2022 06:04:38</t>
  </si>
  <si>
    <t>02.02.2022 06:04:39</t>
  </si>
  <si>
    <t>02.02.2022 06:05:05</t>
  </si>
  <si>
    <t>02.02.2022 06:05:36</t>
  </si>
  <si>
    <t>02.02.2022 06:05:38</t>
  </si>
  <si>
    <t>02.02.2022 06:07:55</t>
  </si>
  <si>
    <t>02.02.2022 06:07:56</t>
  </si>
  <si>
    <t>02.02.2022 06:07:58</t>
  </si>
  <si>
    <t>02.02.2022 06:14:23</t>
  </si>
  <si>
    <t>02.02.2022 06:14:24</t>
  </si>
  <si>
    <t>02.02.2022 06:14:26</t>
  </si>
  <si>
    <t>02.02.2022 06:15:59</t>
  </si>
  <si>
    <t>02.02.2022 06:20:26</t>
  </si>
  <si>
    <t>02.02.2022 06:20:27</t>
  </si>
  <si>
    <t>02.02.2022 06:20:29</t>
  </si>
  <si>
    <t>02.02.2022 06:23:07</t>
  </si>
  <si>
    <t>02.02.2022 06:23:08</t>
  </si>
  <si>
    <t>02.02.2022 06:23:32</t>
  </si>
  <si>
    <t>02.02.2022 06:26:35</t>
  </si>
  <si>
    <t>02.02.2022 06:26:36</t>
  </si>
  <si>
    <t>02.02.2022 06:26:39</t>
  </si>
  <si>
    <t>02.02.2022 06:26:41</t>
  </si>
  <si>
    <t>02.02.2022 06:26:54</t>
  </si>
  <si>
    <t>02.02.2022 06:26:56</t>
  </si>
  <si>
    <t>02.02.2022 06:27:33</t>
  </si>
  <si>
    <t>02.02.2022 06:29:57</t>
  </si>
  <si>
    <t>02.02.2022 06:29:59</t>
  </si>
  <si>
    <t>02.02.2022 06:30:01</t>
  </si>
  <si>
    <t>02.02.2022 06:30:44</t>
  </si>
  <si>
    <t>02.02.2022 06:30:45</t>
  </si>
  <si>
    <t>02.02.2022 06:31:06</t>
  </si>
  <si>
    <t>02.02.2022 06:31:08</t>
  </si>
  <si>
    <t>02.02.2022 06:31:42</t>
  </si>
  <si>
    <t>02.02.2022 06:31:44</t>
  </si>
  <si>
    <t>02.02.2022 06:33:15</t>
  </si>
  <si>
    <t>02.02.2022 06:33:17</t>
  </si>
  <si>
    <t>02.02.2022 06:33:19</t>
  </si>
  <si>
    <t>02.02.2022 06:33:20</t>
  </si>
  <si>
    <t>02.02.2022 06:33:21</t>
  </si>
  <si>
    <t>02.02.2022 06:33:27</t>
  </si>
  <si>
    <t>02.02.2022 06:33:29</t>
  </si>
  <si>
    <t>02.02.2022 06:33:53</t>
  </si>
  <si>
    <t>02.02.2022 06:33:54</t>
  </si>
  <si>
    <t>02.02.2022 06:35:20</t>
  </si>
  <si>
    <t>02.02.2022 06:35:21</t>
  </si>
  <si>
    <t>02.02.2022 06:35:23</t>
  </si>
  <si>
    <t>02.02.2022 06:35:25</t>
  </si>
  <si>
    <t>02.02.2022 06:35:42</t>
  </si>
  <si>
    <t>02.02.2022 06:36:06</t>
  </si>
  <si>
    <t>02.02.2022 06:36:08</t>
  </si>
  <si>
    <t>02.02.2022 06:40:08</t>
  </si>
  <si>
    <t>02.02.2022 06:40:09</t>
  </si>
  <si>
    <t>02.02.2022 06:40:23</t>
  </si>
  <si>
    <t>02.02.2022 06:40:25</t>
  </si>
  <si>
    <t>02.02.2022 06:40:26</t>
  </si>
  <si>
    <t>02.02.2022 06:40:53</t>
  </si>
  <si>
    <t>02.02.2022 06:40:54</t>
  </si>
  <si>
    <t>02.02.2022 06:43:39</t>
  </si>
  <si>
    <t>02.02.2022 06:43:41</t>
  </si>
  <si>
    <t>02.02.2022 06:45:47</t>
  </si>
  <si>
    <t>02.02.2022 06:45:48</t>
  </si>
  <si>
    <t>02.02.2022 06:45:50</t>
  </si>
  <si>
    <t>02.02.2022 06:46:32</t>
  </si>
  <si>
    <t>02.02.2022 06:46:34</t>
  </si>
  <si>
    <t>02.02.2022 06:46:35</t>
  </si>
  <si>
    <t>02.02.2022 06:47:22</t>
  </si>
  <si>
    <t>02.02.2022 06:47:23</t>
  </si>
  <si>
    <t>02.02.2022 06:48:09</t>
  </si>
  <si>
    <t>02.02.2022 06:48:11</t>
  </si>
  <si>
    <t>02.02.2022 06:48:13</t>
  </si>
  <si>
    <t>02.02.2022 06:48:56</t>
  </si>
  <si>
    <t>02.02.2022 06:49:56</t>
  </si>
  <si>
    <t>02.02.2022 06:49:57</t>
  </si>
  <si>
    <t>02.02.2022 06:49:59</t>
  </si>
  <si>
    <t>02.02.2022 06:50:28</t>
  </si>
  <si>
    <t>02.02.2022 06:51:02</t>
  </si>
  <si>
    <t>02.02.2022 06:51:03</t>
  </si>
  <si>
    <t>02.02.2022 06:51:59</t>
  </si>
  <si>
    <t>02.02.2022 06:52:00</t>
  </si>
  <si>
    <t>02.02.2022 06:52:17</t>
  </si>
  <si>
    <t>02.02.2022 06:53:09</t>
  </si>
  <si>
    <t>02.02.2022 06:53:11</t>
  </si>
  <si>
    <t>02.02.2022 06:53:13</t>
  </si>
  <si>
    <t>02.02.2022 06:54:01</t>
  </si>
  <si>
    <t>02.02.2022 06:54:02</t>
  </si>
  <si>
    <t>02.02.2022 06:54:03</t>
  </si>
  <si>
    <t>02.02.2022 06:54:59</t>
  </si>
  <si>
    <t>02.02.2022 06:55:01</t>
  </si>
  <si>
    <t>02.02.2022 06:55:02</t>
  </si>
  <si>
    <t>02.02.2022 06:55:03</t>
  </si>
  <si>
    <t>02.02.2022 06:55:33</t>
  </si>
  <si>
    <t>02.02.2022 06:55:35</t>
  </si>
  <si>
    <t>02.02.2022 06:55:56</t>
  </si>
  <si>
    <t>02.02.2022 06:55:57</t>
  </si>
  <si>
    <t>02.02.2022 06:56:50</t>
  </si>
  <si>
    <t>02.02.2022 06:58:32</t>
  </si>
  <si>
    <t>02.02.2022 06:58:34</t>
  </si>
  <si>
    <t>02.02.2022 06:58:35</t>
  </si>
  <si>
    <t>02.02.2022 06:58:37</t>
  </si>
  <si>
    <t>02.02.2022 06:58:44</t>
  </si>
  <si>
    <t>02.02.2022 06:58:45</t>
  </si>
  <si>
    <t>02.02.2022 06:58:50</t>
  </si>
  <si>
    <t>02.02.2022 06:58:51</t>
  </si>
  <si>
    <t>02.02.2022 06:58:53</t>
  </si>
  <si>
    <t>02.02.2022 06:59:02</t>
  </si>
  <si>
    <t>02.02.2022 06:59:03</t>
  </si>
  <si>
    <t>02.02.2022 06:59:17</t>
  </si>
  <si>
    <t>02.02.2022 06:59:18</t>
  </si>
  <si>
    <t>02.02.2022 06:59:20</t>
  </si>
  <si>
    <t>02.02.2022 06:59:21</t>
  </si>
  <si>
    <t>02.02.2022 06:59:41</t>
  </si>
  <si>
    <t>02.02.2022 06:59:42</t>
  </si>
  <si>
    <t>02.02.2022 06:59:44</t>
  </si>
  <si>
    <t>02.02.2022 07:00:02</t>
  </si>
  <si>
    <t>02.02.2022 07:00:03</t>
  </si>
  <si>
    <t>02.02.2022 07:00:05</t>
  </si>
  <si>
    <t>02.02.2022 07:00:11</t>
  </si>
  <si>
    <t>02.02.2022 07:00:12</t>
  </si>
  <si>
    <t>02.02.2022 07:00:35</t>
  </si>
  <si>
    <t>02.02.2022 07:00:36</t>
  </si>
  <si>
    <t>02.02.2022 07:00:41</t>
  </si>
  <si>
    <t>02.02.2022 07:01:24</t>
  </si>
  <si>
    <t>02.02.2022 07:01:26</t>
  </si>
  <si>
    <t>02.02.2022 07:01:32</t>
  </si>
  <si>
    <t>02.02.2022 07:02:24</t>
  </si>
  <si>
    <t>02.02.2022 07:02:26</t>
  </si>
  <si>
    <t>02.02.2022 07:03:14</t>
  </si>
  <si>
    <t>02.02.2022 07:03:15</t>
  </si>
  <si>
    <t>02.02.2022 07:03:17</t>
  </si>
  <si>
    <t>02.02.2022 07:04:23</t>
  </si>
  <si>
    <t>02.02.2022 07:04:24</t>
  </si>
  <si>
    <t>02.02.2022 07:05:09</t>
  </si>
  <si>
    <t>02.02.2022 07:05:11</t>
  </si>
  <si>
    <t>02.02.2022 07:05:17</t>
  </si>
  <si>
    <t>02.02.2022 07:05:18</t>
  </si>
  <si>
    <t>02.02.2022 07:05:20</t>
  </si>
  <si>
    <t>02.02.2022 07:05:23</t>
  </si>
  <si>
    <t>02.02.2022 07:05:24</t>
  </si>
  <si>
    <t>02.02.2022 07:06:08</t>
  </si>
  <si>
    <t>02.02.2022 07:06:09</t>
  </si>
  <si>
    <t>02.02.2022 07:06:11</t>
  </si>
  <si>
    <t>02.02.2022 07:06:56</t>
  </si>
  <si>
    <t>02.02.2022 07:06:59</t>
  </si>
  <si>
    <t>02.02.2022 07:07:18</t>
  </si>
  <si>
    <t>02.02.2022 07:07:20</t>
  </si>
  <si>
    <t>02.02.2022 07:07:21</t>
  </si>
  <si>
    <t>02.02.2022 07:07:23</t>
  </si>
  <si>
    <t>02.02.2022 07:07:24</t>
  </si>
  <si>
    <t>02.02.2022 07:07:35</t>
  </si>
  <si>
    <t>02.02.2022 07:07:36</t>
  </si>
  <si>
    <t>02.02.2022 07:07:48</t>
  </si>
  <si>
    <t>02.02.2022 07:07:50</t>
  </si>
  <si>
    <t>02.02.2022 07:08:00</t>
  </si>
  <si>
    <t>02.02.2022 07:08:02</t>
  </si>
  <si>
    <t>02.02.2022 07:08:03</t>
  </si>
  <si>
    <t>02.02.2022 07:09:44</t>
  </si>
  <si>
    <t>02.02.2022 07:09:45</t>
  </si>
  <si>
    <t>02.02.2022 07:09:50</t>
  </si>
  <si>
    <t>02.02.2022 07:09:51</t>
  </si>
  <si>
    <t>02.02.2022 07:09:53</t>
  </si>
  <si>
    <t>02.02.2022 07:10:03</t>
  </si>
  <si>
    <t>02.02.2022 07:10:05</t>
  </si>
  <si>
    <t>02.02.2022 07:10:57</t>
  </si>
  <si>
    <t>02.02.2022 07:11:00</t>
  </si>
  <si>
    <t>02.02.2022 07:11:02</t>
  </si>
  <si>
    <t>02.02.2022 07:11:14</t>
  </si>
  <si>
    <t>02.02.2022 07:11:20</t>
  </si>
  <si>
    <t>02.02.2022 07:11:26</t>
  </si>
  <si>
    <t>02.02.2022 07:11:27</t>
  </si>
  <si>
    <t>02.02.2022 07:12:12</t>
  </si>
  <si>
    <t>02.02.2022 07:12:14</t>
  </si>
  <si>
    <t>02.02.2022 07:12:15</t>
  </si>
  <si>
    <t>02.02.2022 07:12:17</t>
  </si>
  <si>
    <t>02.02.2022 07:12:39</t>
  </si>
  <si>
    <t>02.02.2022 07:12:41</t>
  </si>
  <si>
    <t>02.02.2022 07:12:42</t>
  </si>
  <si>
    <t>02.02.2022 07:13:54</t>
  </si>
  <si>
    <t>02.02.2022 07:13:56</t>
  </si>
  <si>
    <t>02.02.2022 07:13:57</t>
  </si>
  <si>
    <t>02.02.2022 07:14:03</t>
  </si>
  <si>
    <t>02.02.2022 07:14:47</t>
  </si>
  <si>
    <t>02.02.2022 07:14:48</t>
  </si>
  <si>
    <t>02.02.2022 07:14:50</t>
  </si>
  <si>
    <t>02.02.2022 07:14:51</t>
  </si>
  <si>
    <t>02.02.2022 07:14:53</t>
  </si>
  <si>
    <t>02.02.2022 07:15:42</t>
  </si>
  <si>
    <t>02.02.2022 07:15:44</t>
  </si>
  <si>
    <t>02.02.2022 07:16:18</t>
  </si>
  <si>
    <t>02.02.2022 07:16:20</t>
  </si>
  <si>
    <t>02.02.2022 07:17:03</t>
  </si>
  <si>
    <t>02.02.2022 07:17:51</t>
  </si>
  <si>
    <t>02.02.2022 07:17:53</t>
  </si>
  <si>
    <t>02.02.2022 07:17:54</t>
  </si>
  <si>
    <t>02.02.2022 07:18:08</t>
  </si>
  <si>
    <t>02.02.2022 07:18:09</t>
  </si>
  <si>
    <t>02.02.2022 07:18:20</t>
  </si>
  <si>
    <t>02.02.2022 07:18:21</t>
  </si>
  <si>
    <t>02.02.2022 07:18:23</t>
  </si>
  <si>
    <t>02.02.2022 07:19:24</t>
  </si>
  <si>
    <t>02.02.2022 07:19:26</t>
  </si>
  <si>
    <t>02.02.2022 07:19:47</t>
  </si>
  <si>
    <t>02.02.2022 07:20:14</t>
  </si>
  <si>
    <t>02.02.2022 07:20:15</t>
  </si>
  <si>
    <t>02.02.2022 07:20:17</t>
  </si>
  <si>
    <t>02.02.2022 07:20:18</t>
  </si>
  <si>
    <t>02.02.2022 07:20:27</t>
  </si>
  <si>
    <t>02.02.2022 07:20:29</t>
  </si>
  <si>
    <t>02.02.2022 07:20:35</t>
  </si>
  <si>
    <t>02.02.2022 07:20:36</t>
  </si>
  <si>
    <t>02.02.2022 07:20:38</t>
  </si>
  <si>
    <t>02.02.2022 07:20:41</t>
  </si>
  <si>
    <t>02.02.2022 07:20:42</t>
  </si>
  <si>
    <t>02.02.2022 07:21:39</t>
  </si>
  <si>
    <t>02.02.2022 07:21:44</t>
  </si>
  <si>
    <t>02.02.2022 07:21:45</t>
  </si>
  <si>
    <t>02.02.2022 07:21:57</t>
  </si>
  <si>
    <t>02.02.2022 07:21:59</t>
  </si>
  <si>
    <t>02.02.2022 07:22:24</t>
  </si>
  <si>
    <t>02.02.2022 07:22:26</t>
  </si>
  <si>
    <t>02.02.2022 07:22:27</t>
  </si>
  <si>
    <t>02.02.2022 07:23:12</t>
  </si>
  <si>
    <t>02.02.2022 07:23:36</t>
  </si>
  <si>
    <t>02.02.2022 07:23:38</t>
  </si>
  <si>
    <t>02.02.2022 07:23:41</t>
  </si>
  <si>
    <t>02.02.2022 07:23:42</t>
  </si>
  <si>
    <t>02.02.2022 07:23:45</t>
  </si>
  <si>
    <t>02.02.2022 07:23:57</t>
  </si>
  <si>
    <t>02.02.2022 07:23:59</t>
  </si>
  <si>
    <t>02.02.2022 07:25:05</t>
  </si>
  <si>
    <t>02.02.2022 07:25:06</t>
  </si>
  <si>
    <t>02.02.2022 07:25:14</t>
  </si>
  <si>
    <t>02.02.2022 07:25:15</t>
  </si>
  <si>
    <t>02.02.2022 07:25:33</t>
  </si>
  <si>
    <t>02.02.2022 07:28:57</t>
  </si>
  <si>
    <t>02.02.2022 07:28:59</t>
  </si>
  <si>
    <t>02.02.2022 07:29:00</t>
  </si>
  <si>
    <t>02.02.2022 07:29:02</t>
  </si>
  <si>
    <t>02.02.2022 07:29:06</t>
  </si>
  <si>
    <t>02.02.2022 07:29:08</t>
  </si>
  <si>
    <t>02.02.2022 07:29:17</t>
  </si>
  <si>
    <t>02.02.2022 07:29:18</t>
  </si>
  <si>
    <t>02.02.2022 07:29:32</t>
  </si>
  <si>
    <t>02.02.2022 07:29:33</t>
  </si>
  <si>
    <t>02.02.2022 07:30:05</t>
  </si>
  <si>
    <t>02.02.2022 07:32:11</t>
  </si>
  <si>
    <t>02.02.2022 07:32:12</t>
  </si>
  <si>
    <t>02.02.2022 07:32:14</t>
  </si>
  <si>
    <t>02.02.2022 07:32:50</t>
  </si>
  <si>
    <t>02.02.2022 07:32:51</t>
  </si>
  <si>
    <t>02.02.2022 07:32:53</t>
  </si>
  <si>
    <t>02.02.2022 07:33:27</t>
  </si>
  <si>
    <t>02.02.2022 07:33:29</t>
  </si>
  <si>
    <t>02.02.2022 07:33:30</t>
  </si>
  <si>
    <t>02.02.2022 07:33:32</t>
  </si>
  <si>
    <t>02.02.2022 07:34:41</t>
  </si>
  <si>
    <t>02.02.2022 07:34:44</t>
  </si>
  <si>
    <t>02.02.2022 07:34:45</t>
  </si>
  <si>
    <t>02.02.2022 07:34:47</t>
  </si>
  <si>
    <t>02.02.2022 07:35:15</t>
  </si>
  <si>
    <t>02.02.2022 07:36:00</t>
  </si>
  <si>
    <t>02.02.2022 07:36:02</t>
  </si>
  <si>
    <t>02.02.2022 07:36:03</t>
  </si>
  <si>
    <t>02.02.2022 07:36:05</t>
  </si>
  <si>
    <t>02.02.2022 07:36:06</t>
  </si>
  <si>
    <t>02.02.2022 07:36:08</t>
  </si>
  <si>
    <t>02.02.2022 07:36:38</t>
  </si>
  <si>
    <t>02.02.2022 07:36:39</t>
  </si>
  <si>
    <t>02.02.2022 07:37:02</t>
  </si>
  <si>
    <t>02.02.2022 07:37:03</t>
  </si>
  <si>
    <t>02.02.2022 07:37:05</t>
  </si>
  <si>
    <t>02.02.2022 07:37:06</t>
  </si>
  <si>
    <t>02.02.2022 07:37:08</t>
  </si>
  <si>
    <t>02.02.2022 07:37:36</t>
  </si>
  <si>
    <t>02.02.2022 07:38:02</t>
  </si>
  <si>
    <t>02.02.2022 07:38:05</t>
  </si>
  <si>
    <t>02.02.2022 07:38:06</t>
  </si>
  <si>
    <t>02.02.2022 07:38:29</t>
  </si>
  <si>
    <t>02.02.2022 07:38:47</t>
  </si>
  <si>
    <t>02.02.2022 07:39:03</t>
  </si>
  <si>
    <t>02.02.2022 07:39:05</t>
  </si>
  <si>
    <t>02.02.2022 07:39:57</t>
  </si>
  <si>
    <t>02.02.2022 07:39:59</t>
  </si>
  <si>
    <t>02.02.2022 07:40:00</t>
  </si>
  <si>
    <t>02.02.2022 07:40:14</t>
  </si>
  <si>
    <t>02.02.2022 07:40:15</t>
  </si>
  <si>
    <t>02.02.2022 07:40:35</t>
  </si>
  <si>
    <t>02.02.2022 07:42:09</t>
  </si>
  <si>
    <t>02.02.2022 07:42:11</t>
  </si>
  <si>
    <t>02.02.2022 07:42:12</t>
  </si>
  <si>
    <t>02.02.2022 07:42:15</t>
  </si>
  <si>
    <t>02.02.2022 07:42:17</t>
  </si>
  <si>
    <t>02.02.2022 07:42:29</t>
  </si>
  <si>
    <t>02.02.2022 07:42:30</t>
  </si>
  <si>
    <t>02.02.2022 07:42:32</t>
  </si>
  <si>
    <t>02.02.2022 07:42:44</t>
  </si>
  <si>
    <t>02.02.2022 07:42:45</t>
  </si>
  <si>
    <t>02.02.2022 07:42:51</t>
  </si>
  <si>
    <t>02.02.2022 07:42:53</t>
  </si>
  <si>
    <t>02.02.2022 07:44:03</t>
  </si>
  <si>
    <t>02.02.2022 07:44:05</t>
  </si>
  <si>
    <t>02.02.2022 07:45:56</t>
  </si>
  <si>
    <t>02.02.2022 07:45:57</t>
  </si>
  <si>
    <t>02.02.2022 07:46:09</t>
  </si>
  <si>
    <t>02.02.2022 07:46:11</t>
  </si>
  <si>
    <t>02.02.2022 07:47:12</t>
  </si>
  <si>
    <t>02.02.2022 07:47:14</t>
  </si>
  <si>
    <t>02.02.2022 07:47:15</t>
  </si>
  <si>
    <t>02.02.2022 07:47:17</t>
  </si>
  <si>
    <t>02.02.2022 07:47:30</t>
  </si>
  <si>
    <t>02.02.2022 07:47:41</t>
  </si>
  <si>
    <t>02.02.2022 07:47:42</t>
  </si>
  <si>
    <t>02.02.2022 07:47:44</t>
  </si>
  <si>
    <t>02.02.2022 07:47:45</t>
  </si>
  <si>
    <t>02.02.2022 07:47:47</t>
  </si>
  <si>
    <t>02.02.2022 07:47:51</t>
  </si>
  <si>
    <t>02.02.2022 07:47:53</t>
  </si>
  <si>
    <t>02.02.2022 07:48:02</t>
  </si>
  <si>
    <t>02.02.2022 07:48:03</t>
  </si>
  <si>
    <t>02.02.2022 07:48:05</t>
  </si>
  <si>
    <t>02.02.2022 07:48:06</t>
  </si>
  <si>
    <t>02.02.2022 07:48:08</t>
  </si>
  <si>
    <t>02.02.2022 07:48:09</t>
  </si>
  <si>
    <t>02.02.2022 07:48:20</t>
  </si>
  <si>
    <t>02.02.2022 07:48:21</t>
  </si>
  <si>
    <t>02.02.2022 07:48:35</t>
  </si>
  <si>
    <t>02.02.2022 07:48:36</t>
  </si>
  <si>
    <t>02.02.2022 07:48:38</t>
  </si>
  <si>
    <t>02.02.2022 07:48:39</t>
  </si>
  <si>
    <t>02.02.2022 07:48:48</t>
  </si>
  <si>
    <t>02.02.2022 07:48:51</t>
  </si>
  <si>
    <t>02.02.2022 07:49:20</t>
  </si>
  <si>
    <t>02.02.2022 07:49:45</t>
  </si>
  <si>
    <t>02.02.2022 07:50:03</t>
  </si>
  <si>
    <t>02.02.2022 07:50:06</t>
  </si>
  <si>
    <t>02.02.2022 07:50:08</t>
  </si>
  <si>
    <t>02.02.2022 07:50:53</t>
  </si>
  <si>
    <t>02.02.2022 07:50:54</t>
  </si>
  <si>
    <t>02.02.2022 07:51:06</t>
  </si>
  <si>
    <t>02.02.2022 07:51:08</t>
  </si>
  <si>
    <t>02.02.2022 07:51:09</t>
  </si>
  <si>
    <t>02.02.2022 07:51:47</t>
  </si>
  <si>
    <t>02.02.2022 07:51:48</t>
  </si>
  <si>
    <t>02.02.2022 07:51:50</t>
  </si>
  <si>
    <t>02.02.2022 07:52:45</t>
  </si>
  <si>
    <t>02.02.2022 07:52:47</t>
  </si>
  <si>
    <t>02.02.2022 07:53:02</t>
  </si>
  <si>
    <t>02.02.2022 07:53:03</t>
  </si>
  <si>
    <t>02.02.2022 07:53:44</t>
  </si>
  <si>
    <t>02.02.2022 07:53:45</t>
  </si>
  <si>
    <t>02.02.2022 07:53:47</t>
  </si>
  <si>
    <t>02.02.2022 07:54:00</t>
  </si>
  <si>
    <t>02.02.2022 07:54:14</t>
  </si>
  <si>
    <t>02.02.2022 07:54:15</t>
  </si>
  <si>
    <t>02.02.2022 07:54:17</t>
  </si>
  <si>
    <t>02.02.2022 07:54:26</t>
  </si>
  <si>
    <t>02.02.2022 07:54:27</t>
  </si>
  <si>
    <t>02.02.2022 07:54:29</t>
  </si>
  <si>
    <t>02.02.2022 07:55:21</t>
  </si>
  <si>
    <t>02.02.2022 07:55:23</t>
  </si>
  <si>
    <t>02.02.2022 07:55:24</t>
  </si>
  <si>
    <t>02.02.2022 07:56:09</t>
  </si>
  <si>
    <t>02.02.2022 07:56:12</t>
  </si>
  <si>
    <t>02.02.2022 07:56:14</t>
  </si>
  <si>
    <t>02.02.2022 07:56:15</t>
  </si>
  <si>
    <t>02.02.2022 07:56:27</t>
  </si>
  <si>
    <t>02.02.2022 07:56:53</t>
  </si>
  <si>
    <t>02.02.2022 07:56:54</t>
  </si>
  <si>
    <t>02.02.2022 07:56:56</t>
  </si>
  <si>
    <t>02.02.2022 07:57:23</t>
  </si>
  <si>
    <t>02.02.2022 07:58:02</t>
  </si>
  <si>
    <t>02.02.2022 07:58:03</t>
  </si>
  <si>
    <t>02.02.2022 07:58:05</t>
  </si>
  <si>
    <t>02.02.2022 07:58:12</t>
  </si>
  <si>
    <t>02.02.2022 07:58:14</t>
  </si>
  <si>
    <t>02.02.2022 07:58:47</t>
  </si>
  <si>
    <t>02.02.2022 08:01:17</t>
  </si>
  <si>
    <t>02.02.2022 08:01:20</t>
  </si>
  <si>
    <t>02.02.2022 08:01:21</t>
  </si>
  <si>
    <t>02.02.2022 08:01:23</t>
  </si>
  <si>
    <t>02.02.2022 08:01:24</t>
  </si>
  <si>
    <t>02.02.2022 08:01:26</t>
  </si>
  <si>
    <t>02.02.2022 08:01:30</t>
  </si>
  <si>
    <t>02.02.2022 08:01:32</t>
  </si>
  <si>
    <t>02.02.2022 08:01:36</t>
  </si>
  <si>
    <t>02.02.2022 08:01:38</t>
  </si>
  <si>
    <t>02.02.2022 08:01:51</t>
  </si>
  <si>
    <t>02.02.2022 08:01:53</t>
  </si>
  <si>
    <t>02.02.2022 08:02:11</t>
  </si>
  <si>
    <t>02.02.2022 08:03:38</t>
  </si>
  <si>
    <t>02.02.2022 08:03:39</t>
  </si>
  <si>
    <t>02.02.2022 08:04:14</t>
  </si>
  <si>
    <t>02.02.2022 08:04:17</t>
  </si>
  <si>
    <t>02.02.2022 08:04:18</t>
  </si>
  <si>
    <t>02.02.2022 08:04:23</t>
  </si>
  <si>
    <t>02.02.2022 08:04:24</t>
  </si>
  <si>
    <t>02.02.2022 08:05:38</t>
  </si>
  <si>
    <t>02.02.2022 08:05:39</t>
  </si>
  <si>
    <t>02.02.2022 08:06:23</t>
  </si>
  <si>
    <t>02.02.2022 08:06:24</t>
  </si>
  <si>
    <t>02.02.2022 08:06:51</t>
  </si>
  <si>
    <t>02.02.2022 08:07:32</t>
  </si>
  <si>
    <t>02.02.2022 08:07:33</t>
  </si>
  <si>
    <t>02.02.2022 08:08:11</t>
  </si>
  <si>
    <t>02.02.2022 08:08:12</t>
  </si>
  <si>
    <t>02.02.2022 08:08:14</t>
  </si>
  <si>
    <t>02.02.2022 08:08:57</t>
  </si>
  <si>
    <t>02.02.2022 08:08:59</t>
  </si>
  <si>
    <t>02.02.2022 08:09:00</t>
  </si>
  <si>
    <t>02.02.2022 08:09:03</t>
  </si>
  <si>
    <t>02.02.2022 08:09:05</t>
  </si>
  <si>
    <t>02.02.2022 08:09:27</t>
  </si>
  <si>
    <t>02.02.2022 08:09:29</t>
  </si>
  <si>
    <t>02.02.2022 08:09:57</t>
  </si>
  <si>
    <t>02.02.2022 08:09:59</t>
  </si>
  <si>
    <t>02.02.2022 08:10:00</t>
  </si>
  <si>
    <t>02.02.2022 08:10:12</t>
  </si>
  <si>
    <t>02.02.2022 08:10:21</t>
  </si>
  <si>
    <t>02.02.2022 08:10:27</t>
  </si>
  <si>
    <t>02.02.2022 08:10:29</t>
  </si>
  <si>
    <t>02.02.2022 08:10:30</t>
  </si>
  <si>
    <t>02.02.2022 08:10:32</t>
  </si>
  <si>
    <t>02.02.2022 08:10:33</t>
  </si>
  <si>
    <t>02.02.2022 08:10:35</t>
  </si>
  <si>
    <t>02.02.2022 08:10:36</t>
  </si>
  <si>
    <t>02.02.2022 08:10:51</t>
  </si>
  <si>
    <t>02.02.2022 08:11:17</t>
  </si>
  <si>
    <t>02.02.2022 08:11:18</t>
  </si>
  <si>
    <t>02.02.2022 08:11:45</t>
  </si>
  <si>
    <t>02.02.2022 08:11:47</t>
  </si>
  <si>
    <t>02.02.2022 08:12:56</t>
  </si>
  <si>
    <t>02.02.2022 08:12:57</t>
  </si>
  <si>
    <t>02.02.2022 08:12:59</t>
  </si>
  <si>
    <t>02.02.2022 08:13:29</t>
  </si>
  <si>
    <t>02.02.2022 08:13:30</t>
  </si>
  <si>
    <t>02.02.2022 08:13:54</t>
  </si>
  <si>
    <t>02.02.2022 08:13:56</t>
  </si>
  <si>
    <t>02.02.2022 08:14:08</t>
  </si>
  <si>
    <t>02.02.2022 08:14:09</t>
  </si>
  <si>
    <t>02.02.2022 08:16:08</t>
  </si>
  <si>
    <t>02.02.2022 08:16:09</t>
  </si>
  <si>
    <t>02.02.2022 08:16:11</t>
  </si>
  <si>
    <t>02.02.2022 08:20:35</t>
  </si>
  <si>
    <t>02.02.2022 08:20:36</t>
  </si>
  <si>
    <t>02.02.2022 08:20:47</t>
  </si>
  <si>
    <t>02.02.2022 08:20:48</t>
  </si>
  <si>
    <t>02.02.2022 08:20:50</t>
  </si>
  <si>
    <t>02.02.2022 08:21:29</t>
  </si>
  <si>
    <t>02.02.2022 08:21:30</t>
  </si>
  <si>
    <t>02.02.2022 08:22:33</t>
  </si>
  <si>
    <t>02.02.2022 08:22:35</t>
  </si>
  <si>
    <t>02.02.2022 08:23:32</t>
  </si>
  <si>
    <t>02.02.2022 08:23:33</t>
  </si>
  <si>
    <t>02.02.2022 08:23:35</t>
  </si>
  <si>
    <t>02.02.2022 08:23:36</t>
  </si>
  <si>
    <t>02.02.2022 08:23:45</t>
  </si>
  <si>
    <t>02.02.2022 08:23:47</t>
  </si>
  <si>
    <t>02.02.2022 08:24:27</t>
  </si>
  <si>
    <t>02.02.2022 08:24:29</t>
  </si>
  <si>
    <t>02.02.2022 08:24:30</t>
  </si>
  <si>
    <t>02.02.2022 08:24:35</t>
  </si>
  <si>
    <t>02.02.2022 08:24:54</t>
  </si>
  <si>
    <t>02.02.2022 08:25:06</t>
  </si>
  <si>
    <t>02.02.2022 08:25:08</t>
  </si>
  <si>
    <t>02.02.2022 08:25:38</t>
  </si>
  <si>
    <t>02.02.2022 08:25:39</t>
  </si>
  <si>
    <t>02.02.2022 08:26:57</t>
  </si>
  <si>
    <t>02.02.2022 08:26:59</t>
  </si>
  <si>
    <t>02.02.2022 08:27:38</t>
  </si>
  <si>
    <t>02.02.2022 08:27:39</t>
  </si>
  <si>
    <t>02.02.2022 08:28:39</t>
  </si>
  <si>
    <t>02.02.2022 08:29:39</t>
  </si>
  <si>
    <t>02.02.2022 08:29:41</t>
  </si>
  <si>
    <t>02.02.2022 08:29:42</t>
  </si>
  <si>
    <t>02.02.2022 08:29:44</t>
  </si>
  <si>
    <t>02.02.2022 08:29:51</t>
  </si>
  <si>
    <t>02.02.2022 08:30:21</t>
  </si>
  <si>
    <t>02.02.2022 08:30:27</t>
  </si>
  <si>
    <t>02.02.2022 08:30:29</t>
  </si>
  <si>
    <t>02.02.2022 08:30:56</t>
  </si>
  <si>
    <t>02.02.2022 08:31:00</t>
  </si>
  <si>
    <t>02.02.2022 08:31:03</t>
  </si>
  <si>
    <t>02.02.2022 08:31:05</t>
  </si>
  <si>
    <t>02.02.2022 08:31:15</t>
  </si>
  <si>
    <t>02.02.2022 08:31:17</t>
  </si>
  <si>
    <t>02.02.2022 08:31:18</t>
  </si>
  <si>
    <t>02.02.2022 08:31:33</t>
  </si>
  <si>
    <t>02.02.2022 08:34:12</t>
  </si>
  <si>
    <t>02.02.2022 08:35:11</t>
  </si>
  <si>
    <t>02.02.2022 08:35:12</t>
  </si>
  <si>
    <t>02.02.2022 08:35:17</t>
  </si>
  <si>
    <t>02.02.2022 08:35:18</t>
  </si>
  <si>
    <t>02.02.2022 08:35:20</t>
  </si>
  <si>
    <t>02.02.2022 08:35:21</t>
  </si>
  <si>
    <t>02.02.2022 08:35:51</t>
  </si>
  <si>
    <t>02.02.2022 08:35:53</t>
  </si>
  <si>
    <t>02.02.2022 08:36:18</t>
  </si>
  <si>
    <t>02.02.2022 08:36:42</t>
  </si>
  <si>
    <t>02.02.2022 08:37:47</t>
  </si>
  <si>
    <t>02.02.2022 08:37:57</t>
  </si>
  <si>
    <t>02.02.2022 08:38:17</t>
  </si>
  <si>
    <t>02.02.2022 08:38:18</t>
  </si>
  <si>
    <t>02.02.2022 08:38:42</t>
  </si>
  <si>
    <t>02.02.2022 08:38:44</t>
  </si>
  <si>
    <t>02.02.2022 08:39:00</t>
  </si>
  <si>
    <t>02.02.2022 08:39:02</t>
  </si>
  <si>
    <t>02.02.2022 08:39:03</t>
  </si>
  <si>
    <t>02.02.2022 08:39:11</t>
  </si>
  <si>
    <t>02.02.2022 08:39:12</t>
  </si>
  <si>
    <t>02.02.2022 08:39:39</t>
  </si>
  <si>
    <t>02.02.2022 08:39:42</t>
  </si>
  <si>
    <t>02.02.2022 08:40:30</t>
  </si>
  <si>
    <t>02.02.2022 08:40:32</t>
  </si>
  <si>
    <t>02.02.2022 08:41:12</t>
  </si>
  <si>
    <t>02.02.2022 08:41:14</t>
  </si>
  <si>
    <t>02.02.2022 08:42:39</t>
  </si>
  <si>
    <t>02.02.2022 08:42:41</t>
  </si>
  <si>
    <t>02.02.2022 08:43:27</t>
  </si>
  <si>
    <t>02.02.2022 08:43:29</t>
  </si>
  <si>
    <t>02.02.2022 08:43:48</t>
  </si>
  <si>
    <t>02.02.2022 08:43:50</t>
  </si>
  <si>
    <t>02.02.2022 08:43:51</t>
  </si>
  <si>
    <t>02.02.2022 08:44:26</t>
  </si>
  <si>
    <t>02.02.2022 08:44:27</t>
  </si>
  <si>
    <t>02.02.2022 08:44:29</t>
  </si>
  <si>
    <t>02.02.2022 08:44:47</t>
  </si>
  <si>
    <t>02.02.2022 08:44:48</t>
  </si>
  <si>
    <t>02.02.2022 08:45:27</t>
  </si>
  <si>
    <t>02.02.2022 08:45:29</t>
  </si>
  <si>
    <t>02.02.2022 08:45:30</t>
  </si>
  <si>
    <t>02.02.2022 08:45:59</t>
  </si>
  <si>
    <t>02.02.2022 08:46:27</t>
  </si>
  <si>
    <t>02.02.2022 08:46:38</t>
  </si>
  <si>
    <t>02.02.2022 08:46:39</t>
  </si>
  <si>
    <t>02.02.2022 08:46:45</t>
  </si>
  <si>
    <t>02.02.2022 08:46:47</t>
  </si>
  <si>
    <t>02.02.2022 08:47:03</t>
  </si>
  <si>
    <t>02.02.2022 08:47:05</t>
  </si>
  <si>
    <t>02.02.2022 08:47:38</t>
  </si>
  <si>
    <t>02.02.2022 08:47:39</t>
  </si>
  <si>
    <t>02.02.2022 08:48:03</t>
  </si>
  <si>
    <t>02.02.2022 08:48:05</t>
  </si>
  <si>
    <t>02.02.2022 08:48:33</t>
  </si>
  <si>
    <t>02.02.2022 08:48:35</t>
  </si>
  <si>
    <t>02.02.2022 08:48:48</t>
  </si>
  <si>
    <t>02.02.2022 08:48:50</t>
  </si>
  <si>
    <t>02.02.2022 08:49:08</t>
  </si>
  <si>
    <t>02.02.2022 08:49:09</t>
  </si>
  <si>
    <t>02.02.2022 08:52:30</t>
  </si>
  <si>
    <t>02.02.2022 08:53:39</t>
  </si>
  <si>
    <t>02.02.2022 08:54:03</t>
  </si>
  <si>
    <t>02.02.2022 08:54:08</t>
  </si>
  <si>
    <t>02.02.2022 08:54:09</t>
  </si>
  <si>
    <t>02.02.2022 08:54:11</t>
  </si>
  <si>
    <t>02.02.2022 08:54:21</t>
  </si>
  <si>
    <t>02.02.2022 08:54:23</t>
  </si>
  <si>
    <t>02.02.2022 08:54:35</t>
  </si>
  <si>
    <t>02.02.2022 08:54:36</t>
  </si>
  <si>
    <t>02.02.2022 08:54:38</t>
  </si>
  <si>
    <t>02.02.2022 08:55:08</t>
  </si>
  <si>
    <t>02.02.2022 08:55:09</t>
  </si>
  <si>
    <t>02.02.2022 08:55:11</t>
  </si>
  <si>
    <t>02.02.2022 08:55:39</t>
  </si>
  <si>
    <t>02.02.2022 08:55:41</t>
  </si>
  <si>
    <t>02.02.2022 08:55:42</t>
  </si>
  <si>
    <t>02.02.2022 08:55:54</t>
  </si>
  <si>
    <t>02.02.2022 08:55:56</t>
  </si>
  <si>
    <t>02.02.2022 08:56:42</t>
  </si>
  <si>
    <t>02.02.2022 08:56:44</t>
  </si>
  <si>
    <t>02.02.2022 08:56:51</t>
  </si>
  <si>
    <t>02.02.2022 08:56:56</t>
  </si>
  <si>
    <t>02.02.2022 08:56:57</t>
  </si>
  <si>
    <t>02.02.2022 08:57:15</t>
  </si>
  <si>
    <t>02.02.2022 08:57:50</t>
  </si>
  <si>
    <t>02.02.2022 08:57:51</t>
  </si>
  <si>
    <t>02.02.2022 08:57:59</t>
  </si>
  <si>
    <t>02.02.2022 08:58:00</t>
  </si>
  <si>
    <t>02.02.2022 08:58:14</t>
  </si>
  <si>
    <t>02.02.2022 08:58:15</t>
  </si>
  <si>
    <t>02.02.2022 08:58:20</t>
  </si>
  <si>
    <t>02.02.2022 08:58:21</t>
  </si>
  <si>
    <t>02.02.2022 08:58:24</t>
  </si>
  <si>
    <t>02.02.2022 09:00:30</t>
  </si>
  <si>
    <t>02.02.2022 09:02:15</t>
  </si>
  <si>
    <t>02.02.2022 09:02:17</t>
  </si>
  <si>
    <t>02.02.2022 09:02:18</t>
  </si>
  <si>
    <t>02.02.2022 09:04:32</t>
  </si>
  <si>
    <t>02.02.2022 09:04:33</t>
  </si>
  <si>
    <t>02.02.2022 09:04:38</t>
  </si>
  <si>
    <t>02.02.2022 09:04:39</t>
  </si>
  <si>
    <t>02.02.2022 09:04:41</t>
  </si>
  <si>
    <t>02.02.2022 09:05:02</t>
  </si>
  <si>
    <t>02.02.2022 09:05:03</t>
  </si>
  <si>
    <t>02.02.2022 09:05:05</t>
  </si>
  <si>
    <t>02.02.2022 09:06:30</t>
  </si>
  <si>
    <t>02.02.2022 09:06:32</t>
  </si>
  <si>
    <t>02.02.2022 09:07:42</t>
  </si>
  <si>
    <t>02.02.2022 09:09:41</t>
  </si>
  <si>
    <t>02.02.2022 09:09:42</t>
  </si>
  <si>
    <t>02.02.2022 09:09:44</t>
  </si>
  <si>
    <t>02.02.2022 09:09:45</t>
  </si>
  <si>
    <t>02.02.2022 09:09:47</t>
  </si>
  <si>
    <t>02.02.2022 09:11:12</t>
  </si>
  <si>
    <t>02.02.2022 09:11:14</t>
  </si>
  <si>
    <t>02.02.2022 09:11:15</t>
  </si>
  <si>
    <t>02.02.2022 09:12:53</t>
  </si>
  <si>
    <t>02.02.2022 09:12:54</t>
  </si>
  <si>
    <t>02.02.2022 09:13:00</t>
  </si>
  <si>
    <t>02.02.2022 09:13:02</t>
  </si>
  <si>
    <t>02.02.2022 09:13:03</t>
  </si>
  <si>
    <t>02.02.2022 09:13:05</t>
  </si>
  <si>
    <t>02.02.2022 09:13:08</t>
  </si>
  <si>
    <t>02.02.2022 09:13:09</t>
  </si>
  <si>
    <t>02.02.2022 09:13:12</t>
  </si>
  <si>
    <t>02.02.2022 09:13:35</t>
  </si>
  <si>
    <t>02.02.2022 09:13:38</t>
  </si>
  <si>
    <t>02.02.2022 09:13:39</t>
  </si>
  <si>
    <t>02.02.2022 09:13:45</t>
  </si>
  <si>
    <t>02.02.2022 09:13:47</t>
  </si>
  <si>
    <t>02.02.2022 09:15:35</t>
  </si>
  <si>
    <t>02.02.2022 09:15:36</t>
  </si>
  <si>
    <t>02.02.2022 09:15:38</t>
  </si>
  <si>
    <t>02.02.2022 09:15:39</t>
  </si>
  <si>
    <t>02.02.2022 09:16:11</t>
  </si>
  <si>
    <t>02.02.2022 09:16:20</t>
  </si>
  <si>
    <t>02.02.2022 09:16:21</t>
  </si>
  <si>
    <t>02.02.2022 09:17:21</t>
  </si>
  <si>
    <t>02.02.2022 09:17:23</t>
  </si>
  <si>
    <t>02.02.2022 09:18:02</t>
  </si>
  <si>
    <t>02.02.2022 09:18:03</t>
  </si>
  <si>
    <t>02.02.2022 09:18:05</t>
  </si>
  <si>
    <t>02.02.2022 09:18:06</t>
  </si>
  <si>
    <t>02.02.2022 09:18:08</t>
  </si>
  <si>
    <t>02.02.2022 09:18:14</t>
  </si>
  <si>
    <t>02.02.2022 09:19:21</t>
  </si>
  <si>
    <t>02.02.2022 09:19:23</t>
  </si>
  <si>
    <t>02.02.2022 09:19:24</t>
  </si>
  <si>
    <t>02.02.2022 09:19:26</t>
  </si>
  <si>
    <t>02.02.2022 09:19:51</t>
  </si>
  <si>
    <t>02.02.2022 09:19:53</t>
  </si>
  <si>
    <t>02.02.2022 09:19:54</t>
  </si>
  <si>
    <t>02.02.2022 09:20:03</t>
  </si>
  <si>
    <t>02.02.2022 09:21:35</t>
  </si>
  <si>
    <t>02.02.2022 09:21:36</t>
  </si>
  <si>
    <t>02.02.2022 09:23:11</t>
  </si>
  <si>
    <t>02.02.2022 09:24:39</t>
  </si>
  <si>
    <t>02.02.2022 09:24:41</t>
  </si>
  <si>
    <t>02.02.2022 09:24:42</t>
  </si>
  <si>
    <t>02.02.2022 09:26:42</t>
  </si>
  <si>
    <t>02.02.2022 09:26:44</t>
  </si>
  <si>
    <t>02.02.2022 09:27:03</t>
  </si>
  <si>
    <t>02.02.2022 09:28:57</t>
  </si>
  <si>
    <t>02.02.2022 09:31:14</t>
  </si>
  <si>
    <t>02.02.2022 09:31:15</t>
  </si>
  <si>
    <t>02.02.2022 09:34:06</t>
  </si>
  <si>
    <t>02.02.2022 09:34:08</t>
  </si>
  <si>
    <t>02.02.2022 09:34:12</t>
  </si>
  <si>
    <t>02.02.2022 09:35:03</t>
  </si>
  <si>
    <t>02.02.2022 09:35:05</t>
  </si>
  <si>
    <t>02.02.2022 09:36:23</t>
  </si>
  <si>
    <t>02.02.2022 09:36:24</t>
  </si>
  <si>
    <t>02.02.2022 09:36:29</t>
  </si>
  <si>
    <t>02.02.2022 09:37:14</t>
  </si>
  <si>
    <t>02.02.2022 09:37:15</t>
  </si>
  <si>
    <t>02.02.2022 09:37:17</t>
  </si>
  <si>
    <t>02.02.2022 09:37:18</t>
  </si>
  <si>
    <t>02.02.2022 09:37:21</t>
  </si>
  <si>
    <t>02.02.2022 09:37:23</t>
  </si>
  <si>
    <t>02.02.2022 09:37:24</t>
  </si>
  <si>
    <t>02.02.2022 09:37:26</t>
  </si>
  <si>
    <t>02.02.2022 09:38:24</t>
  </si>
  <si>
    <t>02.02.2022 09:38:26</t>
  </si>
  <si>
    <t>02.02.2022 09:38:27</t>
  </si>
  <si>
    <t>02.02.2022 09:39:23</t>
  </si>
  <si>
    <t>02.02.2022 09:39:51</t>
  </si>
  <si>
    <t>02.02.2022 09:39:53</t>
  </si>
  <si>
    <t>02.02.2022 09:40:11</t>
  </si>
  <si>
    <t>02.02.2022 09:40:12</t>
  </si>
  <si>
    <t>02.02.2022 09:40:15</t>
  </si>
  <si>
    <t>02.02.2022 09:40:17</t>
  </si>
  <si>
    <t>02.02.2022 09:41:14</t>
  </si>
  <si>
    <t>02.02.2022 09:41:15</t>
  </si>
  <si>
    <t>02.02.2022 09:41:17</t>
  </si>
  <si>
    <t>02.02.2022 09:42:29</t>
  </si>
  <si>
    <t>02.02.2022 09:42:33</t>
  </si>
  <si>
    <t>02.02.2022 09:42:35</t>
  </si>
  <si>
    <t>02.02.2022 09:42:36</t>
  </si>
  <si>
    <t>02.02.2022 09:42:45</t>
  </si>
  <si>
    <t>02.02.2022 09:42:47</t>
  </si>
  <si>
    <t>02.02.2022 09:42:48</t>
  </si>
  <si>
    <t>02.02.2022 09:42:50</t>
  </si>
  <si>
    <t>02.02.2022 09:43:35</t>
  </si>
  <si>
    <t>02.02.2022 09:43:36</t>
  </si>
  <si>
    <t>02.02.2022 09:44:02</t>
  </si>
  <si>
    <t>02.02.2022 09:44:03</t>
  </si>
  <si>
    <t>02.02.2022 09:44:05</t>
  </si>
  <si>
    <t>02.02.2022 09:44:33</t>
  </si>
  <si>
    <t>02.02.2022 09:44:35</t>
  </si>
  <si>
    <t>02.02.2022 09:44:36</t>
  </si>
  <si>
    <t>02.02.2022 09:45:35</t>
  </si>
  <si>
    <t>02.02.2022 09:45:36</t>
  </si>
  <si>
    <t>02.02.2022 09:45:45</t>
  </si>
  <si>
    <t>02.02.2022 09:45:47</t>
  </si>
  <si>
    <t>02.02.2022 09:45:48</t>
  </si>
  <si>
    <t>02.02.2022 09:46:45</t>
  </si>
  <si>
    <t>02.02.2022 09:46:47</t>
  </si>
  <si>
    <t>02.02.2022 09:47:44</t>
  </si>
  <si>
    <t>02.02.2022 09:47:45</t>
  </si>
  <si>
    <t>02.02.2022 09:48:42</t>
  </si>
  <si>
    <t>02.02.2022 09:48:44</t>
  </si>
  <si>
    <t>02.02.2022 09:48:45</t>
  </si>
  <si>
    <t>02.02.2022 09:49:39</t>
  </si>
  <si>
    <t>02.02.2022 09:49:41</t>
  </si>
  <si>
    <t>02.02.2022 09:50:08</t>
  </si>
  <si>
    <t>02.02.2022 09:50:12</t>
  </si>
  <si>
    <t>02.02.2022 09:50:14</t>
  </si>
  <si>
    <t>02.02.2022 09:50:29</t>
  </si>
  <si>
    <t>02.02.2022 09:50:30</t>
  </si>
  <si>
    <t>02.02.2022 09:50:47</t>
  </si>
  <si>
    <t>02.02.2022 09:50:48</t>
  </si>
  <si>
    <t>02.02.2022 09:50:50</t>
  </si>
  <si>
    <t>02.02.2022 09:52:24</t>
  </si>
  <si>
    <t>02.02.2022 09:52:26</t>
  </si>
  <si>
    <t>02.02.2022 09:52:27</t>
  </si>
  <si>
    <t>02.02.2022 09:53:00</t>
  </si>
  <si>
    <t>02.02.2022 09:53:03</t>
  </si>
  <si>
    <t>02.02.2022 09:53:05</t>
  </si>
  <si>
    <t>02.02.2022 09:53:50</t>
  </si>
  <si>
    <t>02.02.2022 09:53:51</t>
  </si>
  <si>
    <t>02.02.2022 09:53:56</t>
  </si>
  <si>
    <t>02.02.2022 09:54:05</t>
  </si>
  <si>
    <t>02.02.2022 09:54:06</t>
  </si>
  <si>
    <t>02.02.2022 09:54:35</t>
  </si>
  <si>
    <t>02.02.2022 09:54:36</t>
  </si>
  <si>
    <t>02.02.2022 09:55:36</t>
  </si>
  <si>
    <t>02.02.2022 09:55:38</t>
  </si>
  <si>
    <t>02.02.2022 09:55:39</t>
  </si>
  <si>
    <t>02.02.2022 09:55:48</t>
  </si>
  <si>
    <t>02.02.2022 09:55:50</t>
  </si>
  <si>
    <t>02.02.2022 09:56:44</t>
  </si>
  <si>
    <t>02.02.2022 09:57:39</t>
  </si>
  <si>
    <t>02.02.2022 09:57:41</t>
  </si>
  <si>
    <t>02.02.2022 09:57:42</t>
  </si>
  <si>
    <t>02.02.2022 09:58:33</t>
  </si>
  <si>
    <t>02.02.2022 09:58:35</t>
  </si>
  <si>
    <t>02.02.2022 09:58:42</t>
  </si>
  <si>
    <t>02.02.2022 09:58:44</t>
  </si>
  <si>
    <t>02.02.2022 09:58:56</t>
  </si>
  <si>
    <t>02.02.2022 09:58:57</t>
  </si>
  <si>
    <t>02.02.2022 09:59:00</t>
  </si>
  <si>
    <t>02.02.2022 09:59:02</t>
  </si>
  <si>
    <t>02.02.2022 10:00:02</t>
  </si>
  <si>
    <t>02.02.2022 10:00:50</t>
  </si>
  <si>
    <t>02.02.2022 10:02:26</t>
  </si>
  <si>
    <t>02.02.2022 10:02:27</t>
  </si>
  <si>
    <t>02.02.2022 10:03:32</t>
  </si>
  <si>
    <t>02.02.2022 10:03:33</t>
  </si>
  <si>
    <t>02.02.2022 10:03:53</t>
  </si>
  <si>
    <t>02.02.2022 10:03:54</t>
  </si>
  <si>
    <t>02.02.2022 10:03:56</t>
  </si>
  <si>
    <t>02.02.2022 10:04:02</t>
  </si>
  <si>
    <t>02.02.2022 10:04:03</t>
  </si>
  <si>
    <t>02.02.2022 10:04:15</t>
  </si>
  <si>
    <t>02.02.2022 10:04:17</t>
  </si>
  <si>
    <t>02.02.2022 10:04:18</t>
  </si>
  <si>
    <t>02.02.2022 10:04:39</t>
  </si>
  <si>
    <t>02.02.2022 10:04:42</t>
  </si>
  <si>
    <t>02.02.2022 10:04:44</t>
  </si>
  <si>
    <t>02.02.2022 10:04:47</t>
  </si>
  <si>
    <t>02.02.2022 10:04:48</t>
  </si>
  <si>
    <t>02.02.2022 10:04:50</t>
  </si>
  <si>
    <t>02.02.2022 10:06:41</t>
  </si>
  <si>
    <t>02.02.2022 10:06:42</t>
  </si>
  <si>
    <t>02.02.2022 10:08:36</t>
  </si>
  <si>
    <t>02.02.2022 10:08:38</t>
  </si>
  <si>
    <t>02.02.2022 10:09:35</t>
  </si>
  <si>
    <t>02.02.2022 10:09:36</t>
  </si>
  <si>
    <t>02.02.2022 10:09:38</t>
  </si>
  <si>
    <t>02.02.2022 10:09:39</t>
  </si>
  <si>
    <t>02.02.2022 10:09:41</t>
  </si>
  <si>
    <t>02.02.2022 10:10:15</t>
  </si>
  <si>
    <t>02.02.2022 10:10:18</t>
  </si>
  <si>
    <t>02.02.2022 10:10:42</t>
  </si>
  <si>
    <t>02.02.2022 10:10:44</t>
  </si>
  <si>
    <t>02.02.2022 10:11:03</t>
  </si>
  <si>
    <t>02.02.2022 10:11:05</t>
  </si>
  <si>
    <t>02.02.2022 10:11:12</t>
  </si>
  <si>
    <t>02.02.2022 10:11:14</t>
  </si>
  <si>
    <t>02.02.2022 10:13:08</t>
  </si>
  <si>
    <t>02.02.2022 10:13:17</t>
  </si>
  <si>
    <t>02.02.2022 10:13:18</t>
  </si>
  <si>
    <t>02.02.2022 10:13:20</t>
  </si>
  <si>
    <t>02.02.2022 10:13:53</t>
  </si>
  <si>
    <t>02.02.2022 10:13:54</t>
  </si>
  <si>
    <t>02.02.2022 10:16:09</t>
  </si>
  <si>
    <t>02.02.2022 10:17:12</t>
  </si>
  <si>
    <t>02.02.2022 10:17:15</t>
  </si>
  <si>
    <t>02.02.2022 10:17:17</t>
  </si>
  <si>
    <t>02.02.2022 10:17:27</t>
  </si>
  <si>
    <t>02.02.2022 10:17:29</t>
  </si>
  <si>
    <t>02.02.2022 10:17:30</t>
  </si>
  <si>
    <t>02.02.2022 10:17:47</t>
  </si>
  <si>
    <t>02.02.2022 10:17:48</t>
  </si>
  <si>
    <t>02.02.2022 10:17:50</t>
  </si>
  <si>
    <t>02.02.2022 10:18:30</t>
  </si>
  <si>
    <t>02.02.2022 10:18:32</t>
  </si>
  <si>
    <t>02.02.2022 10:18:33</t>
  </si>
  <si>
    <t>02.02.2022 10:18:35</t>
  </si>
  <si>
    <t>02.02.2022 10:19:50</t>
  </si>
  <si>
    <t>02.02.2022 10:19:51</t>
  </si>
  <si>
    <t>02.02.2022 10:19:53</t>
  </si>
  <si>
    <t>02.02.2022 10:19:54</t>
  </si>
  <si>
    <t>02.02.2022 10:19:56</t>
  </si>
  <si>
    <t>02.02.2022 10:22:05</t>
  </si>
  <si>
    <t>02.02.2022 10:22:06</t>
  </si>
  <si>
    <t>02.02.2022 10:22:08</t>
  </si>
  <si>
    <t>02.02.2022 10:22:33</t>
  </si>
  <si>
    <t>02.02.2022 10:23:15</t>
  </si>
  <si>
    <t>02.02.2022 10:24:44</t>
  </si>
  <si>
    <t>02.02.2022 10:24:45</t>
  </si>
  <si>
    <t>02.02.2022 10:25:47</t>
  </si>
  <si>
    <t>02.02.2022 10:25:48</t>
  </si>
  <si>
    <t>02.02.2022 10:25:50</t>
  </si>
  <si>
    <t>02.02.2022 10:25:51</t>
  </si>
  <si>
    <t>02.02.2022 10:25:53</t>
  </si>
  <si>
    <t>02.02.2022 10:26:35</t>
  </si>
  <si>
    <t>02.02.2022 10:26:36</t>
  </si>
  <si>
    <t>02.02.2022 10:26:38</t>
  </si>
  <si>
    <t>02.02.2022 10:26:53</t>
  </si>
  <si>
    <t>02.02.2022 10:28:05</t>
  </si>
  <si>
    <t>02.02.2022 10:28:06</t>
  </si>
  <si>
    <t>02.02.2022 10:29:27</t>
  </si>
  <si>
    <t>02.02.2022 10:29:29</t>
  </si>
  <si>
    <t>02.02.2022 10:30:30</t>
  </si>
  <si>
    <t>02.02.2022 10:30:32</t>
  </si>
  <si>
    <t>02.02.2022 10:30:33</t>
  </si>
  <si>
    <t>02.02.2022 10:30:38</t>
  </si>
  <si>
    <t>02.02.2022 10:30:39</t>
  </si>
  <si>
    <t>02.02.2022 10:30:54</t>
  </si>
  <si>
    <t>02.02.2022 10:30:56</t>
  </si>
  <si>
    <t>02.02.2022 10:31:53</t>
  </si>
  <si>
    <t>02.02.2022 10:31:54</t>
  </si>
  <si>
    <t>02.02.2022 10:31:59</t>
  </si>
  <si>
    <t>02.02.2022 10:32:00</t>
  </si>
  <si>
    <t>02.02.2022 10:32:02</t>
  </si>
  <si>
    <t>02.02.2022 10:32:14</t>
  </si>
  <si>
    <t>02.02.2022 10:32:45</t>
  </si>
  <si>
    <t>02.02.2022 10:32:47</t>
  </si>
  <si>
    <t>02.02.2022 10:33:03</t>
  </si>
  <si>
    <t>02.02.2022 10:33:05</t>
  </si>
  <si>
    <t>02.02.2022 10:33:06</t>
  </si>
  <si>
    <t>02.02.2022 10:33:20</t>
  </si>
  <si>
    <t>02.02.2022 10:33:21</t>
  </si>
  <si>
    <t>02.02.2022 10:33:23</t>
  </si>
  <si>
    <t>02.02.2022 10:33:33</t>
  </si>
  <si>
    <t>02.02.2022 10:33:35</t>
  </si>
  <si>
    <t>02.02.2022 10:33:54</t>
  </si>
  <si>
    <t>02.02.2022 10:33:56</t>
  </si>
  <si>
    <t>02.02.2022 10:33:57</t>
  </si>
  <si>
    <t>02.02.2022 10:37:00</t>
  </si>
  <si>
    <t>02.02.2022 10:37:27</t>
  </si>
  <si>
    <t>02.02.2022 10:37:29</t>
  </si>
  <si>
    <t>02.02.2022 10:37:30</t>
  </si>
  <si>
    <t>02.02.2022 10:37:32</t>
  </si>
  <si>
    <t>02.02.2022 10:38:17</t>
  </si>
  <si>
    <t>02.02.2022 10:38:36</t>
  </si>
  <si>
    <t>02.02.2022 10:38:39</t>
  </si>
  <si>
    <t>02.02.2022 10:38:42</t>
  </si>
  <si>
    <t>02.02.2022 10:38:44</t>
  </si>
  <si>
    <t>02.02.2022 10:39:21</t>
  </si>
  <si>
    <t>02.02.2022 10:39:23</t>
  </si>
  <si>
    <t>02.02.2022 10:39:24</t>
  </si>
  <si>
    <t>02.02.2022 10:39:28</t>
  </si>
  <si>
    <t>02.02.2022 10:41:06</t>
  </si>
  <si>
    <t>02.02.2022 10:41:09</t>
  </si>
  <si>
    <t>02.02.2022 10:41:10</t>
  </si>
  <si>
    <t>02.02.2022 10:41:34</t>
  </si>
  <si>
    <t>02.02.2022 10:41:36</t>
  </si>
  <si>
    <t>02.02.2022 10:41:38</t>
  </si>
  <si>
    <t>02.02.2022 10:41:48</t>
  </si>
  <si>
    <t>02.02.2022 10:41:49</t>
  </si>
  <si>
    <t>02.02.2022 10:43:06</t>
  </si>
  <si>
    <t>02.02.2022 10:43:09</t>
  </si>
  <si>
    <t>02.02.2022 10:43:10</t>
  </si>
  <si>
    <t>02.02.2022 10:43:12</t>
  </si>
  <si>
    <t>02.02.2022 10:43:16</t>
  </si>
  <si>
    <t>02.02.2022 10:43:23</t>
  </si>
  <si>
    <t>02.02.2022 10:43:45</t>
  </si>
  <si>
    <t>02.02.2022 10:43:46</t>
  </si>
  <si>
    <t>02.02.2022 10:44:13</t>
  </si>
  <si>
    <t>02.02.2022 10:44:15</t>
  </si>
  <si>
    <t>02.02.2022 10:45:34</t>
  </si>
  <si>
    <t>02.02.2022 10:45:36</t>
  </si>
  <si>
    <t>02.02.2022 10:45:40</t>
  </si>
  <si>
    <t>02.02.2022 10:45:42</t>
  </si>
  <si>
    <t>02.02.2022 10:45:43</t>
  </si>
  <si>
    <t>02.02.2022 10:45:51</t>
  </si>
  <si>
    <t>02.02.2022 10:45:52</t>
  </si>
  <si>
    <t>02.02.2022 10:45:54</t>
  </si>
  <si>
    <t>02.02.2022 10:46:03</t>
  </si>
  <si>
    <t>02.02.2022 10:46:38</t>
  </si>
  <si>
    <t>02.02.2022 10:46:39</t>
  </si>
  <si>
    <t>02.02.2022 10:46:58</t>
  </si>
  <si>
    <t>02.02.2022 10:47:09</t>
  </si>
  <si>
    <t>02.02.2022 10:47:48</t>
  </si>
  <si>
    <t>02.02.2022 10:48:07</t>
  </si>
  <si>
    <t>02.02.2022 10:49:39</t>
  </si>
  <si>
    <t>02.02.2022 10:49:44</t>
  </si>
  <si>
    <t>02.02.2022 10:49:45</t>
  </si>
  <si>
    <t>02.02.2022 10:49:48</t>
  </si>
  <si>
    <t>02.02.2022 10:50:29</t>
  </si>
  <si>
    <t>02.02.2022 10:50:30</t>
  </si>
  <si>
    <t>02.02.2022 10:50:32</t>
  </si>
  <si>
    <t>02.02.2022 10:50:33</t>
  </si>
  <si>
    <t>02.02.2022 10:50:35</t>
  </si>
  <si>
    <t>02.02.2022 10:51:01</t>
  </si>
  <si>
    <t>02.02.2022 10:51:03</t>
  </si>
  <si>
    <t>02.02.2022 10:51:04</t>
  </si>
  <si>
    <t>02.02.2022 10:51:36</t>
  </si>
  <si>
    <t>02.02.2022 10:51:44</t>
  </si>
  <si>
    <t>02.02.2022 10:52:27</t>
  </si>
  <si>
    <t>02.02.2022 10:52:28</t>
  </si>
  <si>
    <t>02.02.2022 10:52:50</t>
  </si>
  <si>
    <t>02.02.2022 10:52:51</t>
  </si>
  <si>
    <t>02.02.2022 10:52:55</t>
  </si>
  <si>
    <t>02.02.2022 10:54:27</t>
  </si>
  <si>
    <t>02.02.2022 10:54:28</t>
  </si>
  <si>
    <t>02.02.2022 10:55:18</t>
  </si>
  <si>
    <t>02.02.2022 10:55:19</t>
  </si>
  <si>
    <t>02.02.2022 10:55:21</t>
  </si>
  <si>
    <t>02.02.2022 10:55:22</t>
  </si>
  <si>
    <t>02.02.2022 10:56:13</t>
  </si>
  <si>
    <t>02.02.2022 10:56:15</t>
  </si>
  <si>
    <t>02.02.2022 10:56:17</t>
  </si>
  <si>
    <t>02.02.2022 10:56:18</t>
  </si>
  <si>
    <t>02.02.2022 10:56:46</t>
  </si>
  <si>
    <t>02.02.2022 10:56:48</t>
  </si>
  <si>
    <t>02.02.2022 10:56:50</t>
  </si>
  <si>
    <t>02.02.2022 10:57:25</t>
  </si>
  <si>
    <t>02.02.2022 10:57:27</t>
  </si>
  <si>
    <t>02.02.2022 10:58:21</t>
  </si>
  <si>
    <t>02.02.2022 10:58:24</t>
  </si>
  <si>
    <t>02.02.2022 10:58:34</t>
  </si>
  <si>
    <t>02.02.2022 10:58:36</t>
  </si>
  <si>
    <t>02.02.2022 10:59:35</t>
  </si>
  <si>
    <t>02.02.2022 10:59:37</t>
  </si>
  <si>
    <t>02.02.2022 10:59:39</t>
  </si>
  <si>
    <t>02.02.2022 10:59:40</t>
  </si>
  <si>
    <t>02.02.2022 11:00:08</t>
  </si>
  <si>
    <t>02.02.2022 11:00:09</t>
  </si>
  <si>
    <t>02.02.2022 11:00:10</t>
  </si>
  <si>
    <t>02.02.2022 11:00:12</t>
  </si>
  <si>
    <t>02.02.2022 11:00:39</t>
  </si>
  <si>
    <t>02.02.2022 11:00:40</t>
  </si>
  <si>
    <t>02.02.2022 11:00:43</t>
  </si>
  <si>
    <t>02.02.2022 11:01:04</t>
  </si>
  <si>
    <t>02.02.2022 11:01:41</t>
  </si>
  <si>
    <t>02.02.2022 11:01:42</t>
  </si>
  <si>
    <t>02.02.2022 11:01:52</t>
  </si>
  <si>
    <t>02.02.2022 11:01:54</t>
  </si>
  <si>
    <t>02.02.2022 11:02:46</t>
  </si>
  <si>
    <t>02.02.2022 11:02:48</t>
  </si>
  <si>
    <t>02.02.2022 11:03:32</t>
  </si>
  <si>
    <t>02.02.2022 11:03:33</t>
  </si>
  <si>
    <t>02.02.2022 11:03:34</t>
  </si>
  <si>
    <t>02.02.2022 11:03:36</t>
  </si>
  <si>
    <t>02.02.2022 11:04:40</t>
  </si>
  <si>
    <t>02.02.2022 11:04:42</t>
  </si>
  <si>
    <t>02.02.2022 11:04:43</t>
  </si>
  <si>
    <t>02.02.2022 11:04:48</t>
  </si>
  <si>
    <t>02.02.2022 11:07:01</t>
  </si>
  <si>
    <t>02.02.2022 11:07:03</t>
  </si>
  <si>
    <t>02.02.2022 11:07:05</t>
  </si>
  <si>
    <t>02.02.2022 11:07:28</t>
  </si>
  <si>
    <t>02.02.2022 11:07:30</t>
  </si>
  <si>
    <t>02.02.2022 11:08:52</t>
  </si>
  <si>
    <t>02.02.2022 11:08:54</t>
  </si>
  <si>
    <t>02.02.2022 11:11:48</t>
  </si>
  <si>
    <t>02.02.2022 11:11:49</t>
  </si>
  <si>
    <t>02.02.2022 11:12:49</t>
  </si>
  <si>
    <t>02.02.2022 11:12:51</t>
  </si>
  <si>
    <t>02.02.2022 11:12:54</t>
  </si>
  <si>
    <t>02.02.2022 11:12:55</t>
  </si>
  <si>
    <t>02.02.2022 11:13:23</t>
  </si>
  <si>
    <t>02.02.2022 11:13:28</t>
  </si>
  <si>
    <t>02.02.2022 11:13:30</t>
  </si>
  <si>
    <t>02.02.2022 11:13:31</t>
  </si>
  <si>
    <t>02.02.2022 11:14:33</t>
  </si>
  <si>
    <t>02.02.2022 11:14:34</t>
  </si>
  <si>
    <t>02.02.2022 11:16:16</t>
  </si>
  <si>
    <t>02.02.2022 11:16:18</t>
  </si>
  <si>
    <t>02.02.2022 11:17:37</t>
  </si>
  <si>
    <t>02.02.2022 11:17:39</t>
  </si>
  <si>
    <t>02.02.2022 11:17:57</t>
  </si>
  <si>
    <t>02.02.2022 11:18:49</t>
  </si>
  <si>
    <t>02.02.2022 11:18:51</t>
  </si>
  <si>
    <t>02.02.2022 11:18:53</t>
  </si>
  <si>
    <t>02.02.2022 11:20:18</t>
  </si>
  <si>
    <t>02.02.2022 11:20:19</t>
  </si>
  <si>
    <t>02.02.2022 11:21:19</t>
  </si>
  <si>
    <t>02.02.2022 11:22:03</t>
  </si>
  <si>
    <t>02.02.2022 11:22:04</t>
  </si>
  <si>
    <t>02.02.2022 11:22:06</t>
  </si>
  <si>
    <t>02.02.2022 11:22:08</t>
  </si>
  <si>
    <t>02.02.2022 11:22:52</t>
  </si>
  <si>
    <t>02.02.2022 11:22:54</t>
  </si>
  <si>
    <t>02.02.2022 11:23:24</t>
  </si>
  <si>
    <t>02.02.2022 11:23:51</t>
  </si>
  <si>
    <t>02.02.2022 11:23:52</t>
  </si>
  <si>
    <t>02.02.2022 11:24:02</t>
  </si>
  <si>
    <t>02.02.2022 11:24:03</t>
  </si>
  <si>
    <t>02.02.2022 11:24:05</t>
  </si>
  <si>
    <t>02.02.2022 11:24:15</t>
  </si>
  <si>
    <t>02.02.2022 11:24:16</t>
  </si>
  <si>
    <t>02.02.2022 11:24:18</t>
  </si>
  <si>
    <t>02.02.2022 11:25:35</t>
  </si>
  <si>
    <t>02.02.2022 11:25:36</t>
  </si>
  <si>
    <t>02.02.2022 11:25:39</t>
  </si>
  <si>
    <t>02.02.2022 11:25:41</t>
  </si>
  <si>
    <t>02.02.2022 11:26:21</t>
  </si>
  <si>
    <t>02.02.2022 11:26:48</t>
  </si>
  <si>
    <t>02.02.2022 11:26:49</t>
  </si>
  <si>
    <t>02.02.2022 11:26:57</t>
  </si>
  <si>
    <t>02.02.2022 11:26:59</t>
  </si>
  <si>
    <t>02.02.2022 11:27:00</t>
  </si>
  <si>
    <t>02.02.2022 11:27:01</t>
  </si>
  <si>
    <t>02.02.2022 11:27:36</t>
  </si>
  <si>
    <t>02.02.2022 11:27:37</t>
  </si>
  <si>
    <t>02.02.2022 11:27:39</t>
  </si>
  <si>
    <t>02.02.2022 11:29:55</t>
  </si>
  <si>
    <t>02.02.2022 11:29:58</t>
  </si>
  <si>
    <t>02.02.2022 11:30:00</t>
  </si>
  <si>
    <t>02.02.2022 11:30:01</t>
  </si>
  <si>
    <t>02.02.2022 11:30:28</t>
  </si>
  <si>
    <t>02.02.2022 11:30:30</t>
  </si>
  <si>
    <t>02.02.2022 11:30:41</t>
  </si>
  <si>
    <t>02.02.2022 11:30:42</t>
  </si>
  <si>
    <t>02.02.2022 11:31:00</t>
  </si>
  <si>
    <t>02.02.2022 11:31:34</t>
  </si>
  <si>
    <t>02.02.2022 11:31:36</t>
  </si>
  <si>
    <t>02.02.2022 11:31:43</t>
  </si>
  <si>
    <t>02.02.2022 11:31:45</t>
  </si>
  <si>
    <t>02.02.2022 11:33:47</t>
  </si>
  <si>
    <t>02.02.2022 11:34:24</t>
  </si>
  <si>
    <t>02.02.2022 11:34:55</t>
  </si>
  <si>
    <t>02.02.2022 11:34:57</t>
  </si>
  <si>
    <t>02.02.2022 11:34:58</t>
  </si>
  <si>
    <t>02.02.2022 11:35:37</t>
  </si>
  <si>
    <t>02.02.2022 11:35:39</t>
  </si>
  <si>
    <t>02.02.2022 11:36:00</t>
  </si>
  <si>
    <t>02.02.2022 11:36:01</t>
  </si>
  <si>
    <t>02.02.2022 11:36:19</t>
  </si>
  <si>
    <t>02.02.2022 11:36:21</t>
  </si>
  <si>
    <t>02.02.2022 11:36:36</t>
  </si>
  <si>
    <t>02.02.2022 11:36:37</t>
  </si>
  <si>
    <t>02.02.2022 11:36:45</t>
  </si>
  <si>
    <t>02.02.2022 11:36:46</t>
  </si>
  <si>
    <t>02.02.2022 11:37:43</t>
  </si>
  <si>
    <t>02.02.2022 11:41:39</t>
  </si>
  <si>
    <t>02.02.2022 11:41:40</t>
  </si>
  <si>
    <t>02.02.2022 11:42:09</t>
  </si>
  <si>
    <t>02.02.2022 11:42:10</t>
  </si>
  <si>
    <t>02.02.2022 11:42:19</t>
  </si>
  <si>
    <t>02.02.2022 11:42:21</t>
  </si>
  <si>
    <t>02.02.2022 11:42:22</t>
  </si>
  <si>
    <t>02.02.2022 11:42:39</t>
  </si>
  <si>
    <t>02.02.2022 11:42:40</t>
  </si>
  <si>
    <t>02.02.2022 11:42:42</t>
  </si>
  <si>
    <t>02.02.2022 11:42:43</t>
  </si>
  <si>
    <t>02.02.2022 11:42:45</t>
  </si>
  <si>
    <t>02.02.2022 11:44:30</t>
  </si>
  <si>
    <t>02.02.2022 11:44:31</t>
  </si>
  <si>
    <t>02.02.2022 11:44:33</t>
  </si>
  <si>
    <t>02.02.2022 11:44:42</t>
  </si>
  <si>
    <t>02.02.2022 11:44:43</t>
  </si>
  <si>
    <t>02.02.2022 11:45:09</t>
  </si>
  <si>
    <t>02.02.2022 11:45:10</t>
  </si>
  <si>
    <t>02.02.2022 11:45:12</t>
  </si>
  <si>
    <t>02.02.2022 11:46:01</t>
  </si>
  <si>
    <t>02.02.2022 11:46:34</t>
  </si>
  <si>
    <t>02.02.2022 11:47:45</t>
  </si>
  <si>
    <t>02.02.2022 11:47:46</t>
  </si>
  <si>
    <t>02.02.2022 11:48:06</t>
  </si>
  <si>
    <t>02.02.2022 11:48:07</t>
  </si>
  <si>
    <t>02.02.2022 11:48:09</t>
  </si>
  <si>
    <t>02.02.2022 11:48:12</t>
  </si>
  <si>
    <t>02.02.2022 11:48:13</t>
  </si>
  <si>
    <t>02.02.2022 11:49:19</t>
  </si>
  <si>
    <t>02.02.2022 11:49:21</t>
  </si>
  <si>
    <t>02.02.2022 11:49:22</t>
  </si>
  <si>
    <t>02.02.2022 11:49:46</t>
  </si>
  <si>
    <t>02.02.2022 11:49:48</t>
  </si>
  <si>
    <t>02.02.2022 11:50:13</t>
  </si>
  <si>
    <t>02.02.2022 11:50:15</t>
  </si>
  <si>
    <t>02.02.2022 11:50:28</t>
  </si>
  <si>
    <t>02.02.2022 11:50:30</t>
  </si>
  <si>
    <t>02.02.2022 11:51:15</t>
  </si>
  <si>
    <t>02.02.2022 11:51:16</t>
  </si>
  <si>
    <t>02.02.2022 11:51:18</t>
  </si>
  <si>
    <t>02.02.2022 11:51:36</t>
  </si>
  <si>
    <t>02.02.2022 11:51:37</t>
  </si>
  <si>
    <t>02.02.2022 11:52:33</t>
  </si>
  <si>
    <t>02.02.2022 11:52:34</t>
  </si>
  <si>
    <t>02.02.2022 11:54:03</t>
  </si>
  <si>
    <t>02.02.2022 11:54:40</t>
  </si>
  <si>
    <t>02.02.2022 11:54:42</t>
  </si>
  <si>
    <t>02.02.2022 11:55:03</t>
  </si>
  <si>
    <t>02.02.2022 11:55:04</t>
  </si>
  <si>
    <t>02.02.2022 11:55:09</t>
  </si>
  <si>
    <t>02.02.2022 11:56:45</t>
  </si>
  <si>
    <t>02.02.2022 11:56:46</t>
  </si>
  <si>
    <t>02.02.2022 11:57:55</t>
  </si>
  <si>
    <t>02.02.2022 11:57:57</t>
  </si>
  <si>
    <t>02.02.2022 11:57:58</t>
  </si>
  <si>
    <t>02.02.2022 11:58:25</t>
  </si>
  <si>
    <t>02.02.2022 11:58:27</t>
  </si>
  <si>
    <t>02.02.2022 11:58:48</t>
  </si>
  <si>
    <t>02.02.2022 11:58:52</t>
  </si>
  <si>
    <t>02.02.2022 11:58:54</t>
  </si>
  <si>
    <t>02.02.2022 12:00:45</t>
  </si>
  <si>
    <t>02.02.2022 12:00:48</t>
  </si>
  <si>
    <t>02.02.2022 12:00:49</t>
  </si>
  <si>
    <t>02.02.2022 12:00:51</t>
  </si>
  <si>
    <t>02.02.2022 12:01:33</t>
  </si>
  <si>
    <t>02.02.2022 12:01:34</t>
  </si>
  <si>
    <t>02.02.2022 12:04:03</t>
  </si>
  <si>
    <t>02.02.2022 12:04:04</t>
  </si>
  <si>
    <t>02.02.2022 12:04:06</t>
  </si>
  <si>
    <t>02.02.2022 12:04:33</t>
  </si>
  <si>
    <t>02.02.2022 12:04:34</t>
  </si>
  <si>
    <t>02.02.2022 12:04:40</t>
  </si>
  <si>
    <t>02.02.2022 12:04:42</t>
  </si>
  <si>
    <t>02.02.2022 12:05:09</t>
  </si>
  <si>
    <t>02.02.2022 12:06:10</t>
  </si>
  <si>
    <t>02.02.2022 12:06:12</t>
  </si>
  <si>
    <t>02.02.2022 12:06:13</t>
  </si>
  <si>
    <t>02.02.2022 12:07:33</t>
  </si>
  <si>
    <t>02.02.2022 12:09:04</t>
  </si>
  <si>
    <t>02.02.2022 12:09:06</t>
  </si>
  <si>
    <t>02.02.2022 12:09:13</t>
  </si>
  <si>
    <t>02.02.2022 12:09:15</t>
  </si>
  <si>
    <t>02.02.2022 12:09:16</t>
  </si>
  <si>
    <t>02.02.2022 12:09:18</t>
  </si>
  <si>
    <t>02.02.2022 12:09:48</t>
  </si>
  <si>
    <t>02.02.2022 12:09:49</t>
  </si>
  <si>
    <t>02.02.2022 12:09:51</t>
  </si>
  <si>
    <t>02.02.2022 12:09:52</t>
  </si>
  <si>
    <t>02.02.2022 12:09:54</t>
  </si>
  <si>
    <t>02.02.2022 12:11:09</t>
  </si>
  <si>
    <t>02.02.2022 12:11:10</t>
  </si>
  <si>
    <t>02.02.2022 12:11:40</t>
  </si>
  <si>
    <t>02.02.2022 12:11:55</t>
  </si>
  <si>
    <t>02.02.2022 12:12:34</t>
  </si>
  <si>
    <t>02.02.2022 12:12:36</t>
  </si>
  <si>
    <t>02.02.2022 12:12:50</t>
  </si>
  <si>
    <t>02.02.2022 12:12:52</t>
  </si>
  <si>
    <t>02.02.2022 12:13:17</t>
  </si>
  <si>
    <t>02.02.2022 12:13:19</t>
  </si>
  <si>
    <t>02.02.2022 12:13:25</t>
  </si>
  <si>
    <t>02.02.2022 12:13:26</t>
  </si>
  <si>
    <t>02.02.2022 12:13:28</t>
  </si>
  <si>
    <t>02.02.2022 12:13:34</t>
  </si>
  <si>
    <t>02.02.2022 12:13:39</t>
  </si>
  <si>
    <t>02.02.2022 12:13:53</t>
  </si>
  <si>
    <t>02.02.2022 12:14:47</t>
  </si>
  <si>
    <t>02.02.2022 12:14:49</t>
  </si>
  <si>
    <t>02.02.2022 12:14:50</t>
  </si>
  <si>
    <t>02.02.2022 12:15:32</t>
  </si>
  <si>
    <t>02.02.2022 12:15:48</t>
  </si>
  <si>
    <t>02.02.2022 12:15:49</t>
  </si>
  <si>
    <t>02.02.2022 12:15:50</t>
  </si>
  <si>
    <t>02.02.2022 12:15:52</t>
  </si>
  <si>
    <t>02.02.2022 12:15:53</t>
  </si>
  <si>
    <t>02.02.2022 12:16:29</t>
  </si>
  <si>
    <t>02.02.2022 12:16:31</t>
  </si>
  <si>
    <t>02.02.2022 12:17:12</t>
  </si>
  <si>
    <t>02.02.2022 12:17:29</t>
  </si>
  <si>
    <t>02.02.2022 12:20:01</t>
  </si>
  <si>
    <t>02.02.2022 12:20:04</t>
  </si>
  <si>
    <t>02.02.2022 12:20:56</t>
  </si>
  <si>
    <t>02.02.2022 12:20:58</t>
  </si>
  <si>
    <t>02.02.2022 12:22:01</t>
  </si>
  <si>
    <t>02.02.2022 12:22:02</t>
  </si>
  <si>
    <t>02.02.2022 12:22:38</t>
  </si>
  <si>
    <t>02.02.2022 12:22:47</t>
  </si>
  <si>
    <t>02.02.2022 12:23:34</t>
  </si>
  <si>
    <t>02.02.2022 12:23:35</t>
  </si>
  <si>
    <t>02.02.2022 12:23:37</t>
  </si>
  <si>
    <t>02.02.2022 12:23:38</t>
  </si>
  <si>
    <t>02.02.2022 12:23:40</t>
  </si>
  <si>
    <t>02.02.2022 12:24:22</t>
  </si>
  <si>
    <t>02.02.2022 12:24:41</t>
  </si>
  <si>
    <t>02.02.2022 12:24:42</t>
  </si>
  <si>
    <t>02.02.2022 12:25:46</t>
  </si>
  <si>
    <t>02.02.2022 12:25:49</t>
  </si>
  <si>
    <t>02.02.2022 12:25:50</t>
  </si>
  <si>
    <t>02.02.2022 12:25:57</t>
  </si>
  <si>
    <t>02.02.2022 12:26:13</t>
  </si>
  <si>
    <t>02.02.2022 12:26:14</t>
  </si>
  <si>
    <t>02.02.2022 12:26:46</t>
  </si>
  <si>
    <t>02.02.2022 12:26:47</t>
  </si>
  <si>
    <t>02.02.2022 12:27:02</t>
  </si>
  <si>
    <t>02.02.2022 12:27:03</t>
  </si>
  <si>
    <t>02.02.2022 12:27:14</t>
  </si>
  <si>
    <t>02.02.2022 12:28:14</t>
  </si>
  <si>
    <t>02.02.2022 12:28:15</t>
  </si>
  <si>
    <t>02.02.2022 12:29:11</t>
  </si>
  <si>
    <t>02.02.2022 12:29:12</t>
  </si>
  <si>
    <t>02.02.2022 12:29:14</t>
  </si>
  <si>
    <t>02.02.2022 12:29:21</t>
  </si>
  <si>
    <t>02.02.2022 12:29:32</t>
  </si>
  <si>
    <t>02.02.2022 12:29:33</t>
  </si>
  <si>
    <t>02.02.2022 12:29:35</t>
  </si>
  <si>
    <t>02.02.2022 12:29:57</t>
  </si>
  <si>
    <t>02.02.2022 12:29:59</t>
  </si>
  <si>
    <t>02.02.2022 12:30:14</t>
  </si>
  <si>
    <t>02.02.2022 12:30:15</t>
  </si>
  <si>
    <t>02.02.2022 12:32:12</t>
  </si>
  <si>
    <t>02.02.2022 12:32:43</t>
  </si>
  <si>
    <t>02.02.2022 12:32:44</t>
  </si>
  <si>
    <t>02.02.2022 12:33:36</t>
  </si>
  <si>
    <t>02.02.2022 12:33:38</t>
  </si>
  <si>
    <t>02.02.2022 12:34:38</t>
  </si>
  <si>
    <t>02.02.2022 12:34:53</t>
  </si>
  <si>
    <t>02.02.2022 12:35:35</t>
  </si>
  <si>
    <t>02.02.2022 12:35:37</t>
  </si>
  <si>
    <t>02.02.2022 12:37:19</t>
  </si>
  <si>
    <t>02.02.2022 12:37:20</t>
  </si>
  <si>
    <t>02.02.2022 12:37:27</t>
  </si>
  <si>
    <t>02.02.2022 12:37:29</t>
  </si>
  <si>
    <t>02.02.2022 12:37:30</t>
  </si>
  <si>
    <t>02.02.2022 12:37:32</t>
  </si>
  <si>
    <t>02.02.2022 12:38:38</t>
  </si>
  <si>
    <t>02.02.2022 12:38:40</t>
  </si>
  <si>
    <t>02.02.2022 12:38:41</t>
  </si>
  <si>
    <t>02.02.2022 12:39:20</t>
  </si>
  <si>
    <t>02.02.2022 12:39:24</t>
  </si>
  <si>
    <t>02.02.2022 12:39:26</t>
  </si>
  <si>
    <t>02.02.2022 12:39:49</t>
  </si>
  <si>
    <t>02.02.2022 12:39:50</t>
  </si>
  <si>
    <t>02.02.2022 12:40:01</t>
  </si>
  <si>
    <t>02.02.2022 12:41:55</t>
  </si>
  <si>
    <t>02.02.2022 12:41:56</t>
  </si>
  <si>
    <t>02.02.2022 12:43:18</t>
  </si>
  <si>
    <t>02.02.2022 12:43:20</t>
  </si>
  <si>
    <t>02.02.2022 12:43:21</t>
  </si>
  <si>
    <t>02.02.2022 12:43:23</t>
  </si>
  <si>
    <t>02.02.2022 12:43:27</t>
  </si>
  <si>
    <t>02.02.2022 12:43:51</t>
  </si>
  <si>
    <t>02.02.2022 12:43:53</t>
  </si>
  <si>
    <t>02.02.2022 12:44:18</t>
  </si>
  <si>
    <t>02.02.2022 12:44:20</t>
  </si>
  <si>
    <t>02.02.2022 12:44:32</t>
  </si>
  <si>
    <t>02.02.2022 12:44:33</t>
  </si>
  <si>
    <t>02.02.2022 12:44:35</t>
  </si>
  <si>
    <t>02.02.2022 12:44:57</t>
  </si>
  <si>
    <t>02.02.2022 12:44:59</t>
  </si>
  <si>
    <t>02.02.2022 12:45:06</t>
  </si>
  <si>
    <t>02.02.2022 12:45:08</t>
  </si>
  <si>
    <t>02.02.2022 12:46:09</t>
  </si>
  <si>
    <t>02.02.2022 12:46:11</t>
  </si>
  <si>
    <t>02.02.2022 12:48:05</t>
  </si>
  <si>
    <t>02.02.2022 12:48:06</t>
  </si>
  <si>
    <t>02.02.2022 12:48:45</t>
  </si>
  <si>
    <t>02.02.2022 12:48:47</t>
  </si>
  <si>
    <t>02.02.2022 12:49:33</t>
  </si>
  <si>
    <t>02.02.2022 12:49:57</t>
  </si>
  <si>
    <t>02.02.2022 12:49:59</t>
  </si>
  <si>
    <t>02.02.2022 12:50:00</t>
  </si>
  <si>
    <t>02.02.2022 12:51:09</t>
  </si>
  <si>
    <t>02.02.2022 12:51:53</t>
  </si>
  <si>
    <t>02.02.2022 12:51:54</t>
  </si>
  <si>
    <t>02.02.2022 12:52:21</t>
  </si>
  <si>
    <t>02.02.2022 12:52:23</t>
  </si>
  <si>
    <t>02.02.2022 12:52:42</t>
  </si>
  <si>
    <t>02.02.2022 12:52:44</t>
  </si>
  <si>
    <t>02.02.2022 12:53:12</t>
  </si>
  <si>
    <t>02.02.2022 12:53:14</t>
  </si>
  <si>
    <t>02.02.2022 12:53:45</t>
  </si>
  <si>
    <t>02.02.2022 12:53:47</t>
  </si>
  <si>
    <t>02.02.2022 12:54:42</t>
  </si>
  <si>
    <t>02.02.2022 12:56:00</t>
  </si>
  <si>
    <t>02.02.2022 12:56:02</t>
  </si>
  <si>
    <t>02.02.2022 12:56:54</t>
  </si>
  <si>
    <t>02.02.2022 12:56:56</t>
  </si>
  <si>
    <t>02.02.2022 12:57:36</t>
  </si>
  <si>
    <t>02.02.2022 12:57:38</t>
  </si>
  <si>
    <t>02.02.2022 12:58:20</t>
  </si>
  <si>
    <t>02.02.2022 12:58:21</t>
  </si>
  <si>
    <t>02.02.2022 12:58:33</t>
  </si>
  <si>
    <t>02.02.2022 12:58:47</t>
  </si>
  <si>
    <t>02.02.2022 12:58:53</t>
  </si>
  <si>
    <t>02.02.2022 12:58:54</t>
  </si>
  <si>
    <t>02.02.2022 12:59:15</t>
  </si>
  <si>
    <t>02.02.2022 12:59:17</t>
  </si>
  <si>
    <t>02.02.2022 12:59:53</t>
  </si>
  <si>
    <t>02.02.2022 12:59:54</t>
  </si>
  <si>
    <t>02.02.2022 13:00:08</t>
  </si>
  <si>
    <t>02.02.2022 13:00:33</t>
  </si>
  <si>
    <t>02.02.2022 13:00:35</t>
  </si>
  <si>
    <t>02.02.2022 13:00:38</t>
  </si>
  <si>
    <t>02.02.2022 13:02:26</t>
  </si>
  <si>
    <t>02.02.2022 13:02:27</t>
  </si>
  <si>
    <t>02.02.2022 13:05:56</t>
  </si>
  <si>
    <t>02.02.2022 13:06:24</t>
  </si>
  <si>
    <t>02.02.2022 13:06:26</t>
  </si>
  <si>
    <t>02.02.2022 13:06:27</t>
  </si>
  <si>
    <t>02.02.2022 13:08:05</t>
  </si>
  <si>
    <t>02.02.2022 13:08:06</t>
  </si>
  <si>
    <t>02.02.2022 13:09:08</t>
  </si>
  <si>
    <t>02.02.2022 13:09:09</t>
  </si>
  <si>
    <t>02.02.2022 13:09:11</t>
  </si>
  <si>
    <t>02.02.2022 13:09:15</t>
  </si>
  <si>
    <t>02.02.2022 13:10:12</t>
  </si>
  <si>
    <t>02.02.2022 13:10:15</t>
  </si>
  <si>
    <t>02.02.2022 13:10:17</t>
  </si>
  <si>
    <t>02.02.2022 13:11:03</t>
  </si>
  <si>
    <t>02.02.2022 13:11:05</t>
  </si>
  <si>
    <t>02.02.2022 13:12:27</t>
  </si>
  <si>
    <t>02.02.2022 13:14:39</t>
  </si>
  <si>
    <t>02.02.2022 13:14:41</t>
  </si>
  <si>
    <t>02.02.2022 13:14:42</t>
  </si>
  <si>
    <t>02.02.2022 13:14:44</t>
  </si>
  <si>
    <t>02.02.2022 13:14:45</t>
  </si>
  <si>
    <t>02.02.2022 13:14:47</t>
  </si>
  <si>
    <t>02.02.2022 13:14:50</t>
  </si>
  <si>
    <t>02.02.2022 13:14:51</t>
  </si>
  <si>
    <t>02.02.2022 13:14:53</t>
  </si>
  <si>
    <t>02.02.2022 13:16:45</t>
  </si>
  <si>
    <t>02.02.2022 13:16:46</t>
  </si>
  <si>
    <t>02.02.2022 13:16:48</t>
  </si>
  <si>
    <t>02.02.2022 13:17:03</t>
  </si>
  <si>
    <t>02.02.2022 13:17:04</t>
  </si>
  <si>
    <t>02.02.2022 13:17:06</t>
  </si>
  <si>
    <t>02.02.2022 13:19:56</t>
  </si>
  <si>
    <t>02.02.2022 13:23:33</t>
  </si>
  <si>
    <t>02.02.2022 13:23:35</t>
  </si>
  <si>
    <t>02.02.2022 13:23:36</t>
  </si>
  <si>
    <t>02.02.2022 13:23:58</t>
  </si>
  <si>
    <t>02.02.2022 13:24:00</t>
  </si>
  <si>
    <t>02.02.2022 13:25:06</t>
  </si>
  <si>
    <t>02.02.2022 13:25:08</t>
  </si>
  <si>
    <t>02.02.2022 13:25:09</t>
  </si>
  <si>
    <t>02.02.2022 13:27:30</t>
  </si>
  <si>
    <t>02.02.2022 13:28:11</t>
  </si>
  <si>
    <t>02.02.2022 13:28:12</t>
  </si>
  <si>
    <t>02.02.2022 13:29:02</t>
  </si>
  <si>
    <t>02.02.2022 13:29:03</t>
  </si>
  <si>
    <t>02.02.2022 13:29:47</t>
  </si>
  <si>
    <t>02.02.2022 13:29:48</t>
  </si>
  <si>
    <t>02.02.2022 13:29:50</t>
  </si>
  <si>
    <t>02.02.2022 13:30:39</t>
  </si>
  <si>
    <t>02.02.2022 13:30:40</t>
  </si>
  <si>
    <t>02.02.2022 13:30:52</t>
  </si>
  <si>
    <t>02.02.2022 13:30:54</t>
  </si>
  <si>
    <t>02.02.2022 13:31:43</t>
  </si>
  <si>
    <t>02.02.2022 13:31:45</t>
  </si>
  <si>
    <t>02.02.2022 13:32:21</t>
  </si>
  <si>
    <t>02.02.2022 13:32:23</t>
  </si>
  <si>
    <t>02.02.2022 13:32:36</t>
  </si>
  <si>
    <t>02.02.2022 13:33:01</t>
  </si>
  <si>
    <t>02.02.2022 13:33:03</t>
  </si>
  <si>
    <t>02.02.2022 13:33:06</t>
  </si>
  <si>
    <t>02.02.2022 13:33:07</t>
  </si>
  <si>
    <t>02.02.2022 13:35:43</t>
  </si>
  <si>
    <t>02.02.2022 13:35:46</t>
  </si>
  <si>
    <t>02.02.2022 13:35:48</t>
  </si>
  <si>
    <t>02.02.2022 13:35:52</t>
  </si>
  <si>
    <t>02.02.2022 13:35:54</t>
  </si>
  <si>
    <t>02.02.2022 13:35:55</t>
  </si>
  <si>
    <t>02.02.2022 13:36:19</t>
  </si>
  <si>
    <t>02.02.2022 13:36:27</t>
  </si>
  <si>
    <t>02.02.2022 13:36:28</t>
  </si>
  <si>
    <t>02.02.2022 13:36:30</t>
  </si>
  <si>
    <t>02.02.2022 13:36:31</t>
  </si>
  <si>
    <t>02.02.2022 13:36:33</t>
  </si>
  <si>
    <t>02.02.2022 13:37:12</t>
  </si>
  <si>
    <t>02.02.2022 13:37:13</t>
  </si>
  <si>
    <t>02.02.2022 13:37:15</t>
  </si>
  <si>
    <t>02.02.2022 13:37:16</t>
  </si>
  <si>
    <t>02.02.2022 13:38:10</t>
  </si>
  <si>
    <t>02.02.2022 13:38:12</t>
  </si>
  <si>
    <t>02.02.2022 13:39:04</t>
  </si>
  <si>
    <t>02.02.2022 13:39:06</t>
  </si>
  <si>
    <t>02.02.2022 13:39:15</t>
  </si>
  <si>
    <t>02.02.2022 13:39:16</t>
  </si>
  <si>
    <t>02.02.2022 13:39:18</t>
  </si>
  <si>
    <t>02.02.2022 13:40:09</t>
  </si>
  <si>
    <t>02.02.2022 13:40:10</t>
  </si>
  <si>
    <t>02.02.2022 13:40:22</t>
  </si>
  <si>
    <t>02.02.2022 13:40:24</t>
  </si>
  <si>
    <t>02.02.2022 13:40:25</t>
  </si>
  <si>
    <t>02.02.2022 13:40:30</t>
  </si>
  <si>
    <t>02.02.2022 13:40:31</t>
  </si>
  <si>
    <t>02.02.2022 13:40:33</t>
  </si>
  <si>
    <t>02.02.2022 13:40:46</t>
  </si>
  <si>
    <t>02.02.2022 13:40:52</t>
  </si>
  <si>
    <t>02.02.2022 13:41:23</t>
  </si>
  <si>
    <t>02.02.2022 13:41:25</t>
  </si>
  <si>
    <t>02.02.2022 13:41:38</t>
  </si>
  <si>
    <t>02.02.2022 13:41:40</t>
  </si>
  <si>
    <t>02.02.2022 13:41:41</t>
  </si>
  <si>
    <t>02.02.2022 13:42:16</t>
  </si>
  <si>
    <t>02.02.2022 13:43:08</t>
  </si>
  <si>
    <t>02.02.2022 13:43:10</t>
  </si>
  <si>
    <t>02.02.2022 13:44:37</t>
  </si>
  <si>
    <t>02.02.2022 13:44:39</t>
  </si>
  <si>
    <t>02.02.2022 13:46:10</t>
  </si>
  <si>
    <t>02.02.2022 13:46:11</t>
  </si>
  <si>
    <t>02.02.2022 13:46:22</t>
  </si>
  <si>
    <t>02.02.2022 13:46:23</t>
  </si>
  <si>
    <t>02.02.2022 13:46:25</t>
  </si>
  <si>
    <t>02.02.2022 13:46:48</t>
  </si>
  <si>
    <t>02.02.2022 13:46:49</t>
  </si>
  <si>
    <t>02.02.2022 13:46:50</t>
  </si>
  <si>
    <t>02.02.2022 13:46:52</t>
  </si>
  <si>
    <t>02.02.2022 13:46:54</t>
  </si>
  <si>
    <t>02.02.2022 13:47:45</t>
  </si>
  <si>
    <t>02.02.2022 13:47:46</t>
  </si>
  <si>
    <t>02.02.2022 13:51:02</t>
  </si>
  <si>
    <t>02.02.2022 13:51:04</t>
  </si>
  <si>
    <t>02.02.2022 13:51:06</t>
  </si>
  <si>
    <t>02.02.2022 13:51:26</t>
  </si>
  <si>
    <t>02.02.2022 13:51:28</t>
  </si>
  <si>
    <t>02.02.2022 13:53:07</t>
  </si>
  <si>
    <t>02.02.2022 13:53:30</t>
  </si>
  <si>
    <t>02.02.2022 13:53:34</t>
  </si>
  <si>
    <t>02.02.2022 13:53:56</t>
  </si>
  <si>
    <t>02.02.2022 13:54:57</t>
  </si>
  <si>
    <t>02.02.2022 13:54:58</t>
  </si>
  <si>
    <t>02.02.2022 13:54:59</t>
  </si>
  <si>
    <t>02.02.2022 13:55:06</t>
  </si>
  <si>
    <t>02.02.2022 13:55:07</t>
  </si>
  <si>
    <t>02.02.2022 13:55:29</t>
  </si>
  <si>
    <t>02.02.2022 13:55:31</t>
  </si>
  <si>
    <t>02.02.2022 13:55:41</t>
  </si>
  <si>
    <t>02.02.2022 13:55:43</t>
  </si>
  <si>
    <t>02.02.2022 13:56:04</t>
  </si>
  <si>
    <t>02.02.2022 13:56:05</t>
  </si>
  <si>
    <t>02.02.2022 13:56:07</t>
  </si>
  <si>
    <t>02.02.2022 13:56:37</t>
  </si>
  <si>
    <t>02.02.2022 13:56:38</t>
  </si>
  <si>
    <t>02.02.2022 13:56:45</t>
  </si>
  <si>
    <t>02.02.2022 13:56:48</t>
  </si>
  <si>
    <t>02.02.2022 13:56:51</t>
  </si>
  <si>
    <t>02.02.2022 13:57:13</t>
  </si>
  <si>
    <t>02.02.2022 13:57:14</t>
  </si>
  <si>
    <t>02.02.2022 13:58:10</t>
  </si>
  <si>
    <t>02.02.2022 13:58:11</t>
  </si>
  <si>
    <t>02.02.2022 13:58:13</t>
  </si>
  <si>
    <t>02.02.2022 13:58:18</t>
  </si>
  <si>
    <t>02.02.2022 13:58:25</t>
  </si>
  <si>
    <t>02.02.2022 13:59:07</t>
  </si>
  <si>
    <t>02.02.2022 13:59:09</t>
  </si>
  <si>
    <t>02.02.2022 13:59:10</t>
  </si>
  <si>
    <t>02.02.2022 13:59:12</t>
  </si>
  <si>
    <t>02.02.2022 14:00:08</t>
  </si>
  <si>
    <t>02.02.2022 14:00:10</t>
  </si>
  <si>
    <t>02.02.2022 14:02:19</t>
  </si>
  <si>
    <t>02.02.2022 14:02:37</t>
  </si>
  <si>
    <t>02.02.2022 14:02:38</t>
  </si>
  <si>
    <t>02.02.2022 14:02:40</t>
  </si>
  <si>
    <t>02.02.2022 14:02:49</t>
  </si>
  <si>
    <t>02.02.2022 14:02:50</t>
  </si>
  <si>
    <t>02.02.2022 14:02:52</t>
  </si>
  <si>
    <t>02.02.2022 14:03:30</t>
  </si>
  <si>
    <t>02.02.2022 14:03:31</t>
  </si>
  <si>
    <t>02.02.2022 14:03:33</t>
  </si>
  <si>
    <t>02.02.2022 14:03:34</t>
  </si>
  <si>
    <t>02.02.2022 14:03:54</t>
  </si>
  <si>
    <t>02.02.2022 14:03:55</t>
  </si>
  <si>
    <t>02.02.2022 14:04:13</t>
  </si>
  <si>
    <t>02.02.2022 14:04:14</t>
  </si>
  <si>
    <t>02.02.2022 14:04:43</t>
  </si>
  <si>
    <t>02.02.2022 14:04:44</t>
  </si>
  <si>
    <t>02.02.2022 14:04:58</t>
  </si>
  <si>
    <t>02.02.2022 14:05:21</t>
  </si>
  <si>
    <t>02.02.2022 14:05:22</t>
  </si>
  <si>
    <t>02.02.2022 14:05:24</t>
  </si>
  <si>
    <t>02.02.2022 14:05:57</t>
  </si>
  <si>
    <t>02.02.2022 14:06:00</t>
  </si>
  <si>
    <t>02.02.2022 14:06:01</t>
  </si>
  <si>
    <t>02.02.2022 14:06:03</t>
  </si>
  <si>
    <t>02.02.2022 14:06:04</t>
  </si>
  <si>
    <t>02.02.2022 14:06:19</t>
  </si>
  <si>
    <t>02.02.2022 14:06:20</t>
  </si>
  <si>
    <t>02.02.2022 14:06:22</t>
  </si>
  <si>
    <t>02.02.2022 14:07:30</t>
  </si>
  <si>
    <t>02.02.2022 14:07:31</t>
  </si>
  <si>
    <t>02.02.2022 14:07:32</t>
  </si>
  <si>
    <t>02.02.2022 14:07:49</t>
  </si>
  <si>
    <t>02.02.2022 14:08:08</t>
  </si>
  <si>
    <t>02.02.2022 14:08:10</t>
  </si>
  <si>
    <t>02.02.2022 14:08:12</t>
  </si>
  <si>
    <t>02.02.2022 14:08:18</t>
  </si>
  <si>
    <t>02.02.2022 14:08:19</t>
  </si>
  <si>
    <t>02.02.2022 14:10:10</t>
  </si>
  <si>
    <t>02.02.2022 14:10:11</t>
  </si>
  <si>
    <t>02.02.2022 14:10:43</t>
  </si>
  <si>
    <t>02.02.2022 14:10:44</t>
  </si>
  <si>
    <t>02.02.2022 14:10:46</t>
  </si>
  <si>
    <t>02.02.2022 14:11:28</t>
  </si>
  <si>
    <t>02.02.2022 14:11:29</t>
  </si>
  <si>
    <t>02.02.2022 14:11:54</t>
  </si>
  <si>
    <t>02.02.2022 14:12:22</t>
  </si>
  <si>
    <t>02.02.2022 14:13:25</t>
  </si>
  <si>
    <t>02.02.2022 14:13:26</t>
  </si>
  <si>
    <t>02.02.2022 14:13:28</t>
  </si>
  <si>
    <t>02.02.2022 14:13:31</t>
  </si>
  <si>
    <t>02.02.2022 14:14:04</t>
  </si>
  <si>
    <t>02.02.2022 14:14:06</t>
  </si>
  <si>
    <t>02.02.2022 14:14:58</t>
  </si>
  <si>
    <t>02.02.2022 14:14:59</t>
  </si>
  <si>
    <t>02.02.2022 14:16:26</t>
  </si>
  <si>
    <t>02.02.2022 14:16:28</t>
  </si>
  <si>
    <t>02.02.2022 14:17:13</t>
  </si>
  <si>
    <t>02.02.2022 14:18:17</t>
  </si>
  <si>
    <t>02.02.2022 14:18:25</t>
  </si>
  <si>
    <t>02.02.2022 14:18:26</t>
  </si>
  <si>
    <t>02.02.2022 14:18:28</t>
  </si>
  <si>
    <t>02.02.2022 14:18:31</t>
  </si>
  <si>
    <t>02.02.2022 14:19:11</t>
  </si>
  <si>
    <t>02.02.2022 14:19:13</t>
  </si>
  <si>
    <t>02.02.2022 14:19:16</t>
  </si>
  <si>
    <t>02.02.2022 14:19:17</t>
  </si>
  <si>
    <t>02.02.2022 14:20:42</t>
  </si>
  <si>
    <t>02.02.2022 14:22:24</t>
  </si>
  <si>
    <t>02.02.2022 14:22:25</t>
  </si>
  <si>
    <t>02.02.2022 14:22:27</t>
  </si>
  <si>
    <t>02.02.2022 14:23:39</t>
  </si>
  <si>
    <t>02.02.2022 14:23:49</t>
  </si>
  <si>
    <t>02.02.2022 14:23:50</t>
  </si>
  <si>
    <t>02.02.2022 14:23:52</t>
  </si>
  <si>
    <t>02.02.2022 14:23:53</t>
  </si>
  <si>
    <t>02.02.2022 14:23:55</t>
  </si>
  <si>
    <t>02.02.2022 14:24:58</t>
  </si>
  <si>
    <t>02.02.2022 14:25:23</t>
  </si>
  <si>
    <t>02.02.2022 14:25:25</t>
  </si>
  <si>
    <t>02.02.2022 14:25:42</t>
  </si>
  <si>
    <t>02.02.2022 14:25:45</t>
  </si>
  <si>
    <t>02.02.2022 14:25:46</t>
  </si>
  <si>
    <t>02.02.2022 14:25:49</t>
  </si>
  <si>
    <t>02.02.2022 14:25:50</t>
  </si>
  <si>
    <t>02.02.2022 14:27:13</t>
  </si>
  <si>
    <t>02.02.2022 14:27:14</t>
  </si>
  <si>
    <t>02.02.2022 14:27:16</t>
  </si>
  <si>
    <t>02.02.2022 14:27:45</t>
  </si>
  <si>
    <t>02.02.2022 14:27:46</t>
  </si>
  <si>
    <t>02.02.2022 14:27:54</t>
  </si>
  <si>
    <t>02.02.2022 14:28:26</t>
  </si>
  <si>
    <t>02.02.2022 14:28:52</t>
  </si>
  <si>
    <t>02.02.2022 14:28:53</t>
  </si>
  <si>
    <t>02.02.2022 14:29:07</t>
  </si>
  <si>
    <t>02.02.2022 14:29:08</t>
  </si>
  <si>
    <t>02.02.2022 14:29:46</t>
  </si>
  <si>
    <t>02.02.2022 14:29:47</t>
  </si>
  <si>
    <t>02.02.2022 14:31:25</t>
  </si>
  <si>
    <t>02.02.2022 14:31:26</t>
  </si>
  <si>
    <t>02.02.2022 14:31:28</t>
  </si>
  <si>
    <t>02.02.2022 14:35:07</t>
  </si>
  <si>
    <t>02.02.2022 14:35:08</t>
  </si>
  <si>
    <t>02.02.2022 14:35:11</t>
  </si>
  <si>
    <t>02.02.2022 14:35:13</t>
  </si>
  <si>
    <t>02.02.2022 14:35:15</t>
  </si>
  <si>
    <t>02.02.2022 14:35:50</t>
  </si>
  <si>
    <t>02.02.2022 14:37:03</t>
  </si>
  <si>
    <t>02.02.2022 14:37:04</t>
  </si>
  <si>
    <t>02.02.2022 14:37:05</t>
  </si>
  <si>
    <t>02.02.2022 14:37:36</t>
  </si>
  <si>
    <t>02.02.2022 14:37:37</t>
  </si>
  <si>
    <t>02.02.2022 14:38:04</t>
  </si>
  <si>
    <t>02.02.2022 14:38:31</t>
  </si>
  <si>
    <t>02.02.2022 14:38:32</t>
  </si>
  <si>
    <t>02.02.2022 14:39:21</t>
  </si>
  <si>
    <t>02.02.2022 14:39:40</t>
  </si>
  <si>
    <t>02.02.2022 14:40:04</t>
  </si>
  <si>
    <t>02.02.2022 14:40:05</t>
  </si>
  <si>
    <t>02.02.2022 14:40:11</t>
  </si>
  <si>
    <t>02.02.2022 14:40:13</t>
  </si>
  <si>
    <t>02.02.2022 14:40:35</t>
  </si>
  <si>
    <t>02.02.2022 14:40:37</t>
  </si>
  <si>
    <t>02.02.2022 14:40:44</t>
  </si>
  <si>
    <t>02.02.2022 14:40:46</t>
  </si>
  <si>
    <t>02.02.2022 14:41:19</t>
  </si>
  <si>
    <t>02.02.2022 14:42:46</t>
  </si>
  <si>
    <t>02.02.2022 14:42:47</t>
  </si>
  <si>
    <t>02.02.2022 14:42:49</t>
  </si>
  <si>
    <t>02.02.2022 14:42:50</t>
  </si>
  <si>
    <t>02.02.2022 14:46:26</t>
  </si>
  <si>
    <t>02.02.2022 14:46:28</t>
  </si>
  <si>
    <t>02.02.2022 14:46:38</t>
  </si>
  <si>
    <t>02.02.2022 14:47:01</t>
  </si>
  <si>
    <t>02.02.2022 14:47:03</t>
  </si>
  <si>
    <t>02.02.2022 14:47:04</t>
  </si>
  <si>
    <t>02.02.2022 14:48:19</t>
  </si>
  <si>
    <t>02.02.2022 14:48:21</t>
  </si>
  <si>
    <t>02.02.2022 14:48:22</t>
  </si>
  <si>
    <t>02.02.2022 14:48:35</t>
  </si>
  <si>
    <t>02.02.2022 14:48:37</t>
  </si>
  <si>
    <t>02.02.2022 14:49:01</t>
  </si>
  <si>
    <t>02.02.2022 14:49:03</t>
  </si>
  <si>
    <t>02.02.2022 14:49:04</t>
  </si>
  <si>
    <t>02.02.2022 14:49:27</t>
  </si>
  <si>
    <t>02.02.2022 14:50:00</t>
  </si>
  <si>
    <t>02.02.2022 14:50:01</t>
  </si>
  <si>
    <t>02.02.2022 14:50:07</t>
  </si>
  <si>
    <t>02.02.2022 14:50:45</t>
  </si>
  <si>
    <t>02.02.2022 14:50:47</t>
  </si>
  <si>
    <t>02.02.2022 14:51:29</t>
  </si>
  <si>
    <t>02.02.2022 14:51:31</t>
  </si>
  <si>
    <t>02.02.2022 14:51:32</t>
  </si>
  <si>
    <t>02.02.2022 14:52:22</t>
  </si>
  <si>
    <t>02.02.2022 14:54:37</t>
  </si>
  <si>
    <t>02.02.2022 14:54:38</t>
  </si>
  <si>
    <t>02.02.2022 14:55:14</t>
  </si>
  <si>
    <t>02.02.2022 14:55:16</t>
  </si>
  <si>
    <t>02.02.2022 14:57:31</t>
  </si>
  <si>
    <t>02.02.2022 14:57:32</t>
  </si>
  <si>
    <t>02.02.2022 14:57:34</t>
  </si>
  <si>
    <t>02.02.2022 14:57:36</t>
  </si>
  <si>
    <t>02.02.2022 15:00:54</t>
  </si>
  <si>
    <t>02.02.2022 15:00:55</t>
  </si>
  <si>
    <t>02.02.2022 15:00:58</t>
  </si>
  <si>
    <t>02.02.2022 15:01:01</t>
  </si>
  <si>
    <t>02.02.2022 15:01:13</t>
  </si>
  <si>
    <t>02.02.2022 15:01:14</t>
  </si>
  <si>
    <t>02.02.2022 15:01:16</t>
  </si>
  <si>
    <t>02.02.2022 15:01:18</t>
  </si>
  <si>
    <t>02.02.2022 15:01:26</t>
  </si>
  <si>
    <t>02.02.2022 15:01:28</t>
  </si>
  <si>
    <t>02.02.2022 15:01:30</t>
  </si>
  <si>
    <t>02.02.2022 15:01:39</t>
  </si>
  <si>
    <t>02.02.2022 15:01:40</t>
  </si>
  <si>
    <t>02.02.2022 15:02:08</t>
  </si>
  <si>
    <t>02.02.2022 15:02:10</t>
  </si>
  <si>
    <t>02.02.2022 15:02:46</t>
  </si>
  <si>
    <t>02.02.2022 15:02:47</t>
  </si>
  <si>
    <t>02.02.2022 15:03:07</t>
  </si>
  <si>
    <t>02.02.2022 15:03:08</t>
  </si>
  <si>
    <t>02.02.2022 15:03:13</t>
  </si>
  <si>
    <t>02.02.2022 15:03:15</t>
  </si>
  <si>
    <t>02.02.2022 15:03:45</t>
  </si>
  <si>
    <t>02.02.2022 15:03:46</t>
  </si>
  <si>
    <t>02.02.2022 15:03:48</t>
  </si>
  <si>
    <t>02.02.2022 15:03:49</t>
  </si>
  <si>
    <t>02.02.2022 15:03:51</t>
  </si>
  <si>
    <t>02.02.2022 15:04:04</t>
  </si>
  <si>
    <t>02.02.2022 15:04:05</t>
  </si>
  <si>
    <t>02.02.2022 15:04:07</t>
  </si>
  <si>
    <t>02.02.2022 15:06:49</t>
  </si>
  <si>
    <t>02.02.2022 15:06:50</t>
  </si>
  <si>
    <t>02.02.2022 15:07:31</t>
  </si>
  <si>
    <t>02.02.2022 15:07:32</t>
  </si>
  <si>
    <t>02.02.2022 15:09:32</t>
  </si>
  <si>
    <t>02.02.2022 15:09:34</t>
  </si>
  <si>
    <t>02.02.2022 15:11:16</t>
  </si>
  <si>
    <t>02.02.2022 15:11:17</t>
  </si>
  <si>
    <t>02.02.2022 15:11:46</t>
  </si>
  <si>
    <t>02.02.2022 15:11:47</t>
  </si>
  <si>
    <t>02.02.2022 15:12:07</t>
  </si>
  <si>
    <t>02.02.2022 15:14:00</t>
  </si>
  <si>
    <t>02.02.2022 15:14:35</t>
  </si>
  <si>
    <t>02.02.2022 15:14:37</t>
  </si>
  <si>
    <t>02.02.2022 15:14:38</t>
  </si>
  <si>
    <t>02.02.2022 15:14:52</t>
  </si>
  <si>
    <t>02.02.2022 15:14:55</t>
  </si>
  <si>
    <t>02.02.2022 15:14:56</t>
  </si>
  <si>
    <t>02.02.2022 15:16:24</t>
  </si>
  <si>
    <t>02.02.2022 15:16:25</t>
  </si>
  <si>
    <t>02.02.2022 15:16:27</t>
  </si>
  <si>
    <t>02.02.2022 15:16:36</t>
  </si>
  <si>
    <t>02.02.2022 15:16:37</t>
  </si>
  <si>
    <t>02.02.2022 15:16:38</t>
  </si>
  <si>
    <t>02.02.2022 15:16:41</t>
  </si>
  <si>
    <t>02.02.2022 15:16:43</t>
  </si>
  <si>
    <t>02.02.2022 15:16:45</t>
  </si>
  <si>
    <t>02.02.2022 15:17:04</t>
  </si>
  <si>
    <t>02.02.2022 15:17:05</t>
  </si>
  <si>
    <t>02.02.2022 15:17:07</t>
  </si>
  <si>
    <t>02.02.2022 15:19:16</t>
  </si>
  <si>
    <t>02.02.2022 15:20:25</t>
  </si>
  <si>
    <t>02.02.2022 15:21:11</t>
  </si>
  <si>
    <t>02.02.2022 15:21:58</t>
  </si>
  <si>
    <t>02.02.2022 15:21:59</t>
  </si>
  <si>
    <t>02.02.2022 15:22:04</t>
  </si>
  <si>
    <t>02.02.2022 15:22:05</t>
  </si>
  <si>
    <t>02.02.2022 15:22:25</t>
  </si>
  <si>
    <t>02.02.2022 15:22:26</t>
  </si>
  <si>
    <t>02.02.2022 15:22:48</t>
  </si>
  <si>
    <t>02.02.2022 15:22:49</t>
  </si>
  <si>
    <t>02.02.2022 15:23:11</t>
  </si>
  <si>
    <t>02.02.2022 15:23:20</t>
  </si>
  <si>
    <t>02.02.2022 15:23:22</t>
  </si>
  <si>
    <t>02.02.2022 15:23:47</t>
  </si>
  <si>
    <t>02.02.2022 15:23:52</t>
  </si>
  <si>
    <t>02.02.2022 15:23:54</t>
  </si>
  <si>
    <t>02.02.2022 15:24:01</t>
  </si>
  <si>
    <t>02.02.2022 15:24:02</t>
  </si>
  <si>
    <t>02.02.2022 15:24:06</t>
  </si>
  <si>
    <t>02.02.2022 15:24:51</t>
  </si>
  <si>
    <t>02.02.2022 15:26:51</t>
  </si>
  <si>
    <t>02.02.2022 15:26:52</t>
  </si>
  <si>
    <t>02.02.2022 15:27:25</t>
  </si>
  <si>
    <t>02.02.2022 15:27:26</t>
  </si>
  <si>
    <t>02.02.2022 15:27:28</t>
  </si>
  <si>
    <t>02.02.2022 15:28:33</t>
  </si>
  <si>
    <t>02.02.2022 15:31:03</t>
  </si>
  <si>
    <t>02.02.2022 15:31:05</t>
  </si>
  <si>
    <t>02.02.2022 15:31:07</t>
  </si>
  <si>
    <t>02.02.2022 15:31:24</t>
  </si>
  <si>
    <t>02.02.2022 15:31:31</t>
  </si>
  <si>
    <t>02.02.2022 15:32:59</t>
  </si>
  <si>
    <t>02.02.2022 15:33:01</t>
  </si>
  <si>
    <t>02.02.2022 15:33:02</t>
  </si>
  <si>
    <t>02.02.2022 15:33:04</t>
  </si>
  <si>
    <t>02.02.2022 15:33:30</t>
  </si>
  <si>
    <t>02.02.2022 15:33:31</t>
  </si>
  <si>
    <t>02.02.2022 15:33:49</t>
  </si>
  <si>
    <t>02.02.2022 15:33:50</t>
  </si>
  <si>
    <t>02.02.2022 15:34:01</t>
  </si>
  <si>
    <t>02.02.2022 15:34:03</t>
  </si>
  <si>
    <t>02.02.2022 15:34:16</t>
  </si>
  <si>
    <t>02.02.2022 15:35:01</t>
  </si>
  <si>
    <t>02.02.2022 15:35:03</t>
  </si>
  <si>
    <t>02.02.2022 15:35:04</t>
  </si>
  <si>
    <t>02.02.2022 15:35:06</t>
  </si>
  <si>
    <t>02.02.2022 15:35:07</t>
  </si>
  <si>
    <t>02.02.2022 15:35:12</t>
  </si>
  <si>
    <t>02.02.2022 15:35:13</t>
  </si>
  <si>
    <t>02.02.2022 15:35:55</t>
  </si>
  <si>
    <t>02.02.2022 15:35:57</t>
  </si>
  <si>
    <t>02.02.2022 15:35:58</t>
  </si>
  <si>
    <t>02.02.2022 15:35:59</t>
  </si>
  <si>
    <t>02.02.2022 15:36:02</t>
  </si>
  <si>
    <t>02.02.2022 15:36:04</t>
  </si>
  <si>
    <t>02.02.2022 15:36:10</t>
  </si>
  <si>
    <t>02.02.2022 15:36:11</t>
  </si>
  <si>
    <t>02.02.2022 15:36:58</t>
  </si>
  <si>
    <t>02.02.2022 15:36:59</t>
  </si>
  <si>
    <t>02.02.2022 15:37:25</t>
  </si>
  <si>
    <t>02.02.2022 15:37:27</t>
  </si>
  <si>
    <t>02.02.2022 15:37:28</t>
  </si>
  <si>
    <t>02.02.2022 15:37:30</t>
  </si>
  <si>
    <t>02.02.2022 15:37:49</t>
  </si>
  <si>
    <t>02.02.2022 15:37:58</t>
  </si>
  <si>
    <t>02.02.2022 15:37:59</t>
  </si>
  <si>
    <t>02.02.2022 15:38:01</t>
  </si>
  <si>
    <t>02.02.2022 15:38:03</t>
  </si>
  <si>
    <t>02.02.2022 15:38:04</t>
  </si>
  <si>
    <t>02.02.2022 15:38:24</t>
  </si>
  <si>
    <t>02.02.2022 15:38:25</t>
  </si>
  <si>
    <t>02.02.2022 15:38:26</t>
  </si>
  <si>
    <t>02.02.2022 15:39:31</t>
  </si>
  <si>
    <t>02.02.2022 15:39:49</t>
  </si>
  <si>
    <t>02.02.2022 15:39:51</t>
  </si>
  <si>
    <t>02.02.2022 15:41:18</t>
  </si>
  <si>
    <t>02.02.2022 15:41:19</t>
  </si>
  <si>
    <t>02.02.2022 15:41:55</t>
  </si>
  <si>
    <t>02.02.2022 15:41:58</t>
  </si>
  <si>
    <t>02.02.2022 15:41:59</t>
  </si>
  <si>
    <t>02.02.2022 15:42:17</t>
  </si>
  <si>
    <t>02.02.2022 15:43:05</t>
  </si>
  <si>
    <t>02.02.2022 15:43:51</t>
  </si>
  <si>
    <t>02.02.2022 15:44:07</t>
  </si>
  <si>
    <t>02.02.2022 15:44:08</t>
  </si>
  <si>
    <t>02.02.2022 15:44:10</t>
  </si>
  <si>
    <t>02.02.2022 15:44:12</t>
  </si>
  <si>
    <t>02.02.2022 15:44:32</t>
  </si>
  <si>
    <t>02.02.2022 15:44:35</t>
  </si>
  <si>
    <t>02.02.2022 15:45:14</t>
  </si>
  <si>
    <t>02.02.2022 15:45:16</t>
  </si>
  <si>
    <t>02.02.2022 15:45:17</t>
  </si>
  <si>
    <t>02.02.2022 15:45:56</t>
  </si>
  <si>
    <t>02.02.2022 15:45:58</t>
  </si>
  <si>
    <t>02.02.2022 15:46:00</t>
  </si>
  <si>
    <t>02.02.2022 15:47:20</t>
  </si>
  <si>
    <t>02.02.2022 15:47:22</t>
  </si>
  <si>
    <t>02.02.2022 15:47:31</t>
  </si>
  <si>
    <t>02.02.2022 15:47:37</t>
  </si>
  <si>
    <t>02.02.2022 15:47:39</t>
  </si>
  <si>
    <t>02.02.2022 15:47:40</t>
  </si>
  <si>
    <t>02.02.2022 15:47:41</t>
  </si>
  <si>
    <t>02.02.2022 15:48:03</t>
  </si>
  <si>
    <t>02.02.2022 15:48:22</t>
  </si>
  <si>
    <t>02.02.2022 15:48:24</t>
  </si>
  <si>
    <t>02.02.2022 15:48:25</t>
  </si>
  <si>
    <t>02.02.2022 15:48:27</t>
  </si>
  <si>
    <t>02.02.2022 15:48:55</t>
  </si>
  <si>
    <t>02.02.2022 15:48:57</t>
  </si>
  <si>
    <t>02.02.2022 15:49:00</t>
  </si>
  <si>
    <t>02.02.2022 15:49:01</t>
  </si>
  <si>
    <t>02.02.2022 15:49:57</t>
  </si>
  <si>
    <t>02.02.2022 15:50:40</t>
  </si>
  <si>
    <t>02.02.2022 15:50:42</t>
  </si>
  <si>
    <t>02.02.2022 15:50:43</t>
  </si>
  <si>
    <t>02.02.2022 15:50:45</t>
  </si>
  <si>
    <t>02.02.2022 15:51:53</t>
  </si>
  <si>
    <t>02.02.2022 15:51:55</t>
  </si>
  <si>
    <t>02.02.2022 15:52:25</t>
  </si>
  <si>
    <t>02.02.2022 15:52:26</t>
  </si>
  <si>
    <t>02.02.2022 15:52:33</t>
  </si>
  <si>
    <t>02.02.2022 15:52:34</t>
  </si>
  <si>
    <t>02.02.2022 15:52:47</t>
  </si>
  <si>
    <t>02.02.2022 15:53:11</t>
  </si>
  <si>
    <t>02.02.2022 15:53:13</t>
  </si>
  <si>
    <t>02.02.2022 15:54:22</t>
  </si>
  <si>
    <t>02.02.2022 15:54:43</t>
  </si>
  <si>
    <t>02.02.2022 15:55:28</t>
  </si>
  <si>
    <t>02.02.2022 15:55:29</t>
  </si>
  <si>
    <t>02.02.2022 15:55:51</t>
  </si>
  <si>
    <t>02.02.2022 15:55:52</t>
  </si>
  <si>
    <t>02.02.2022 15:57:01</t>
  </si>
  <si>
    <t>02.02.2022 15:57:28</t>
  </si>
  <si>
    <t>02.02.2022 15:57:30</t>
  </si>
  <si>
    <t>02.02.2022 15:58:04</t>
  </si>
  <si>
    <t>02.02.2022 15:59:40</t>
  </si>
  <si>
    <t>02.02.2022 15:59:41</t>
  </si>
  <si>
    <t>02.02.2022 15:59:46</t>
  </si>
  <si>
    <t>02.02.2022 15:59:56</t>
  </si>
  <si>
    <t>02.02.2022 15:59:58</t>
  </si>
  <si>
    <t>02.02.2022 16:00:01</t>
  </si>
  <si>
    <t>02.02.2022 16:00:03</t>
  </si>
  <si>
    <t>02.02.2022 16:00:04</t>
  </si>
  <si>
    <t>02.02.2022 16:00:07</t>
  </si>
  <si>
    <t>02.02.2022 16:00:34</t>
  </si>
  <si>
    <t>02.02.2022 16:00:35</t>
  </si>
  <si>
    <t>02.02.2022 16:00:59</t>
  </si>
  <si>
    <t>02.02.2022 16:01:01</t>
  </si>
  <si>
    <t>02.02.2022 16:01:26</t>
  </si>
  <si>
    <t>02.02.2022 16:01:28</t>
  </si>
  <si>
    <t>02.02.2022 16:01:53</t>
  </si>
  <si>
    <t>02.02.2022 16:02:31</t>
  </si>
  <si>
    <t>02.02.2022 16:02:56</t>
  </si>
  <si>
    <t>02.02.2022 16:02:58</t>
  </si>
  <si>
    <t>02.02.2022 16:03:24</t>
  </si>
  <si>
    <t>02.02.2022 16:03:27</t>
  </si>
  <si>
    <t>02.02.2022 16:04:26</t>
  </si>
  <si>
    <t>02.02.2022 16:04:28</t>
  </si>
  <si>
    <t>02.02.2022 16:04:33</t>
  </si>
  <si>
    <t>02.02.2022 16:04:51</t>
  </si>
  <si>
    <t>02.02.2022 16:04:52</t>
  </si>
  <si>
    <t>02.02.2022 16:04:56</t>
  </si>
  <si>
    <t>02.02.2022 16:05:04</t>
  </si>
  <si>
    <t>02.02.2022 16:05:07</t>
  </si>
  <si>
    <t>02.02.2022 16:07:13</t>
  </si>
  <si>
    <t>02.02.2022 16:07:14</t>
  </si>
  <si>
    <t>02.02.2022 16:07:34</t>
  </si>
  <si>
    <t>02.02.2022 16:07:36</t>
  </si>
  <si>
    <t>02.02.2022 16:07:37</t>
  </si>
  <si>
    <t>02.02.2022 16:08:52</t>
  </si>
  <si>
    <t>02.02.2022 16:09:15</t>
  </si>
  <si>
    <t>02.02.2022 16:09:18</t>
  </si>
  <si>
    <t>02.02.2022 16:09:55</t>
  </si>
  <si>
    <t>02.02.2022 16:09:56</t>
  </si>
  <si>
    <t>02.02.2022 16:09:58</t>
  </si>
  <si>
    <t>02.02.2022 16:11:52</t>
  </si>
  <si>
    <t>02.02.2022 16:12:32</t>
  </si>
  <si>
    <t>02.02.2022 16:12:34</t>
  </si>
  <si>
    <t>02.02.2022 16:12:35</t>
  </si>
  <si>
    <t>02.02.2022 16:12:38</t>
  </si>
  <si>
    <t>02.02.2022 16:12:44</t>
  </si>
  <si>
    <t>02.02.2022 16:12:47</t>
  </si>
  <si>
    <t>02.02.2022 16:13:09</t>
  </si>
  <si>
    <t>02.02.2022 16:13:27</t>
  </si>
  <si>
    <t>02.02.2022 16:13:28</t>
  </si>
  <si>
    <t>02.02.2022 16:13:29</t>
  </si>
  <si>
    <t>02.02.2022 16:14:28</t>
  </si>
  <si>
    <t>02.02.2022 16:14:56</t>
  </si>
  <si>
    <t>02.02.2022 16:14:58</t>
  </si>
  <si>
    <t>02.02.2022 16:14:59</t>
  </si>
  <si>
    <t>02.02.2022 16:15:21</t>
  </si>
  <si>
    <t>02.02.2022 16:15:48</t>
  </si>
  <si>
    <t>02.02.2022 16:16:09</t>
  </si>
  <si>
    <t>02.02.2022 16:16:10</t>
  </si>
  <si>
    <t>02.02.2022 16:16:32</t>
  </si>
  <si>
    <t>02.02.2022 16:16:56</t>
  </si>
  <si>
    <t>02.02.2022 16:17:16</t>
  </si>
  <si>
    <t>02.02.2022 16:17:17</t>
  </si>
  <si>
    <t>02.02.2022 16:17:19</t>
  </si>
  <si>
    <t>02.02.2022 16:17:58</t>
  </si>
  <si>
    <t>02.02.2022 16:17:59</t>
  </si>
  <si>
    <t>02.02.2022 16:18:10</t>
  </si>
  <si>
    <t>02.02.2022 16:18:13</t>
  </si>
  <si>
    <t>02.02.2022 16:18:27</t>
  </si>
  <si>
    <t>02.02.2022 16:18:31</t>
  </si>
  <si>
    <t>02.02.2022 16:18:34</t>
  </si>
  <si>
    <t>02.02.2022 16:18:40</t>
  </si>
  <si>
    <t>02.02.2022 16:20:12</t>
  </si>
  <si>
    <t>02.02.2022 16:20:21</t>
  </si>
  <si>
    <t>02.02.2022 16:20:44</t>
  </si>
  <si>
    <t>02.02.2022 16:20:49</t>
  </si>
  <si>
    <t>02.02.2022 16:20:51</t>
  </si>
  <si>
    <t>02.02.2022 16:21:00</t>
  </si>
  <si>
    <t>02.02.2022 16:21:01</t>
  </si>
  <si>
    <t>02.02.2022 16:21:03</t>
  </si>
  <si>
    <t>02.02.2022 16:21:04</t>
  </si>
  <si>
    <t>02.02.2022 16:21:23</t>
  </si>
  <si>
    <t>02.02.2022 16:21:43</t>
  </si>
  <si>
    <t>02.02.2022 16:21:44</t>
  </si>
  <si>
    <t>02.02.2022 16:21:46</t>
  </si>
  <si>
    <t>02.02.2022 16:21:58</t>
  </si>
  <si>
    <t>02.02.2022 16:22:54</t>
  </si>
  <si>
    <t>02.02.2022 16:22:55</t>
  </si>
  <si>
    <t>02.02.2022 16:23:16</t>
  </si>
  <si>
    <t>02.02.2022 16:23:46</t>
  </si>
  <si>
    <t>02.02.2022 16:24:56</t>
  </si>
  <si>
    <t>02.02.2022 16:24:58</t>
  </si>
  <si>
    <t>02.02.2022 16:24:59</t>
  </si>
  <si>
    <t>02.02.2022 16:25:14</t>
  </si>
  <si>
    <t>02.02.2022 16:25:56</t>
  </si>
  <si>
    <t>02.02.2022 16:25:58</t>
  </si>
  <si>
    <t>02.02.2022 16:27:06</t>
  </si>
  <si>
    <t>02.02.2022 16:27:15</t>
  </si>
  <si>
    <t>02.02.2022 16:27:49</t>
  </si>
  <si>
    <t>02.02.2022 16:27:50</t>
  </si>
  <si>
    <t>02.02.2022 16:27:55</t>
  </si>
  <si>
    <t>02.02.2022 16:27:57</t>
  </si>
  <si>
    <t>02.02.2022 16:28:10</t>
  </si>
  <si>
    <t>02.02.2022 16:28:46</t>
  </si>
  <si>
    <t>02.02.2022 16:28:48</t>
  </si>
  <si>
    <t>02.02.2022 16:28:49</t>
  </si>
  <si>
    <t>02.02.2022 16:29:03</t>
  </si>
  <si>
    <t>02.02.2022 16:29:23</t>
  </si>
  <si>
    <t>02.02.2022 16:30:37</t>
  </si>
  <si>
    <t>02.02.2022 16:30:55</t>
  </si>
  <si>
    <t>02.02.2022 16:30:57</t>
  </si>
  <si>
    <t>02.02.2022 16:30:58</t>
  </si>
  <si>
    <t>02.02.2022 16:31:00</t>
  </si>
  <si>
    <t>02.02.2022 16:31:07</t>
  </si>
  <si>
    <t>02.02.2022 16:31:08</t>
  </si>
  <si>
    <t>02.02.2022 16:31:10</t>
  </si>
  <si>
    <t>02.02.2022 16:31:11</t>
  </si>
  <si>
    <t>02.02.2022 16:31:36</t>
  </si>
  <si>
    <t>02.02.2022 16:31:37</t>
  </si>
  <si>
    <t>02.02.2022 16:32:21</t>
  </si>
  <si>
    <t>02.02.2022 16:32:25</t>
  </si>
  <si>
    <t>02.02.2022 16:32:26</t>
  </si>
  <si>
    <t>02.02.2022 16:32:28</t>
  </si>
  <si>
    <t>02.02.2022 16:32:30</t>
  </si>
  <si>
    <t>02.02.2022 16:32:38</t>
  </si>
  <si>
    <t>02.02.2022 16:33:28</t>
  </si>
  <si>
    <t>02.02.2022 16:33:51</t>
  </si>
  <si>
    <t>02.02.2022 16:34:22</t>
  </si>
  <si>
    <t>02.02.2022 16:35:31</t>
  </si>
  <si>
    <t>02.02.2022 16:35:32</t>
  </si>
  <si>
    <t>02.02.2022 16:36:04</t>
  </si>
  <si>
    <t>02.02.2022 16:36:20</t>
  </si>
  <si>
    <t>02.02.2022 16:36:22</t>
  </si>
  <si>
    <t>02.02.2022 16:36:28</t>
  </si>
  <si>
    <t>02.02.2022 16:36:29</t>
  </si>
  <si>
    <t>02.02.2022 16:36:56</t>
  </si>
  <si>
    <t>02.02.2022 16:36:58</t>
  </si>
  <si>
    <t>02.02.2022 16:37:38</t>
  </si>
  <si>
    <t>02.02.2022 16:37:40</t>
  </si>
  <si>
    <t>02.02.2022 16:38:16</t>
  </si>
  <si>
    <t>02.02.2022 16:38:17</t>
  </si>
  <si>
    <t>02.02.2022 16:38:44</t>
  </si>
  <si>
    <t>02.02.2022 16:40:14</t>
  </si>
  <si>
    <t>02.02.2022 16:41:17</t>
  </si>
  <si>
    <t>02.02.2022 16:41:19</t>
  </si>
  <si>
    <t>02.02.2022 16:41:22</t>
  </si>
  <si>
    <t>02.02.2022 16:41:23</t>
  </si>
  <si>
    <t>02.02.2022 16:41:25</t>
  </si>
  <si>
    <t>02.02.2022 16:41:53</t>
  </si>
  <si>
    <t>02.02.2022 16:42:02</t>
  </si>
  <si>
    <t>02.02.2022 16:42:04</t>
  </si>
  <si>
    <t>02.02.2022 16:42:05</t>
  </si>
  <si>
    <t>02.02.2022 16:42:07</t>
  </si>
  <si>
    <t>02.02.2022 16:42:17</t>
  </si>
  <si>
    <t>02.02.2022 16:42:19</t>
  </si>
  <si>
    <t>02.02.2022 16:42:22</t>
  </si>
  <si>
    <t>02.02.2022 16:43:01</t>
  </si>
  <si>
    <t>02.02.2022 16:43:04</t>
  </si>
  <si>
    <t>02.02.2022 16:43:05</t>
  </si>
  <si>
    <t>02.02.2022 16:43:28</t>
  </si>
  <si>
    <t>02.02.2022 16:43:40</t>
  </si>
  <si>
    <t>02.02.2022 16:43:46</t>
  </si>
  <si>
    <t>02.02.2022 16:45:26</t>
  </si>
  <si>
    <t>02.02.2022 16:45:28</t>
  </si>
  <si>
    <t>02.02.2022 16:45:58</t>
  </si>
  <si>
    <t>02.02.2022 16:45:59</t>
  </si>
  <si>
    <t>02.02.2022 16:46:17</t>
  </si>
  <si>
    <t>02.02.2022 16:46:19</t>
  </si>
  <si>
    <t>02.02.2022 16:46:46</t>
  </si>
  <si>
    <t>02.02.2022 16:46:47</t>
  </si>
  <si>
    <t>02.02.2022 16:47:28</t>
  </si>
  <si>
    <t>02.02.2022 16:47:29</t>
  </si>
  <si>
    <t>02.02.2022 16:47:52</t>
  </si>
  <si>
    <t>02.02.2022 16:47:59</t>
  </si>
  <si>
    <t>02.02.2022 16:48:01</t>
  </si>
  <si>
    <t>02.02.2022 16:48:46</t>
  </si>
  <si>
    <t>02.02.2022 16:48:47</t>
  </si>
  <si>
    <t>02.02.2022 16:49:03</t>
  </si>
  <si>
    <t>02.02.2022 16:49:05</t>
  </si>
  <si>
    <t>02.02.2022 16:49:40</t>
  </si>
  <si>
    <t>02.02.2022 16:49:41</t>
  </si>
  <si>
    <t>02.02.2022 16:51:17</t>
  </si>
  <si>
    <t>02.02.2022 16:51:18</t>
  </si>
  <si>
    <t>02.02.2022 16:51:40</t>
  </si>
  <si>
    <t>02.02.2022 16:51:47</t>
  </si>
  <si>
    <t>02.02.2022 16:52:11</t>
  </si>
  <si>
    <t>02.02.2022 16:52:13</t>
  </si>
  <si>
    <t>02.02.2022 16:52:44</t>
  </si>
  <si>
    <t>02.02.2022 16:52:45</t>
  </si>
  <si>
    <t>02.02.2022 16:52:54</t>
  </si>
  <si>
    <t>02.02.2022 16:52:58</t>
  </si>
  <si>
    <t>02.02.2022 16:53:05</t>
  </si>
  <si>
    <t>02.02.2022 16:53:07</t>
  </si>
  <si>
    <t>02.02.2022 16:54:44</t>
  </si>
  <si>
    <t>02.02.2022 16:54:45</t>
  </si>
  <si>
    <t>02.02.2022 16:54:47</t>
  </si>
  <si>
    <t>02.02.2022 16:54:50</t>
  </si>
  <si>
    <t>02.02.2022 16:54:51</t>
  </si>
  <si>
    <t>02.02.2022 16:55:25</t>
  </si>
  <si>
    <t>02.02.2022 16:55:26</t>
  </si>
  <si>
    <t>02.02.2022 16:55:27</t>
  </si>
  <si>
    <t>02.02.2022 16:56:34</t>
  </si>
  <si>
    <t>02.02.2022 16:56:35</t>
  </si>
  <si>
    <t>02.02.2022 16:56:48</t>
  </si>
  <si>
    <t>02.02.2022 16:56:50</t>
  </si>
  <si>
    <t>02.02.2022 16:57:05</t>
  </si>
  <si>
    <t>02.02.2022 16:57:06</t>
  </si>
  <si>
    <t>02.02.2022 16:57:09</t>
  </si>
  <si>
    <t>02.02.2022 16:57:24</t>
  </si>
  <si>
    <t>02.02.2022 16:57:26</t>
  </si>
  <si>
    <t>02.02.2022 16:59:22</t>
  </si>
  <si>
    <t>02.02.2022 16:59:23</t>
  </si>
  <si>
    <t>02.02.2022 16:59:24</t>
  </si>
  <si>
    <t>02.02.2022 16:59:26</t>
  </si>
  <si>
    <t>02.02.2022 16:59:28</t>
  </si>
  <si>
    <t>02.02.2022 16:59:57</t>
  </si>
  <si>
    <t>02.02.2022 16:59:59</t>
  </si>
  <si>
    <t>02.02.2022 17:00:19</t>
  </si>
  <si>
    <t>02.02.2022 17:00:20</t>
  </si>
  <si>
    <t>02.02.2022 17:00:22</t>
  </si>
  <si>
    <t>02.02.2022 17:00:31</t>
  </si>
  <si>
    <t>02.02.2022 17:00:34</t>
  </si>
  <si>
    <t>02.02.2022 17:00:35</t>
  </si>
  <si>
    <t>02.02.2022 17:00:39</t>
  </si>
  <si>
    <t>02.02.2022 17:00:41</t>
  </si>
  <si>
    <t>02.02.2022 17:00:43</t>
  </si>
  <si>
    <t>02.02.2022 17:01:42</t>
  </si>
  <si>
    <t>02.02.2022 17:01:44</t>
  </si>
  <si>
    <t>02.02.2022 17:01:52</t>
  </si>
  <si>
    <t>02.02.2022 17:01:53</t>
  </si>
  <si>
    <t>02.02.2022 17:02:09</t>
  </si>
  <si>
    <t>02.02.2022 17:02:11</t>
  </si>
  <si>
    <t>02.02.2022 17:02:26</t>
  </si>
  <si>
    <t>02.02.2022 17:02:27</t>
  </si>
  <si>
    <t>02.02.2022 17:03:47</t>
  </si>
  <si>
    <t>02.02.2022 17:03:49</t>
  </si>
  <si>
    <t>02.02.2022 17:03:50</t>
  </si>
  <si>
    <t>02.02.2022 17:03:51</t>
  </si>
  <si>
    <t>02.02.2022 17:03:53</t>
  </si>
  <si>
    <t>02.02.2022 17:04:33</t>
  </si>
  <si>
    <t>02.02.2022 17:04:35</t>
  </si>
  <si>
    <t>02.02.2022 17:04:44</t>
  </si>
  <si>
    <t>02.02.2022 17:04:45</t>
  </si>
  <si>
    <t>02.02.2022 17:05:23</t>
  </si>
  <si>
    <t>02.02.2022 17:05:24</t>
  </si>
  <si>
    <t>02.02.2022 17:06:38</t>
  </si>
  <si>
    <t>02.02.2022 17:07:10</t>
  </si>
  <si>
    <t>02.02.2022 17:07:39</t>
  </si>
  <si>
    <t>02.02.2022 17:07:41</t>
  </si>
  <si>
    <t>02.02.2022 17:09:17</t>
  </si>
  <si>
    <t>02.02.2022 17:09:19</t>
  </si>
  <si>
    <t>02.02.2022 17:09:29</t>
  </si>
  <si>
    <t>02.02.2022 17:09:48</t>
  </si>
  <si>
    <t>02.02.2022 17:09:50</t>
  </si>
  <si>
    <t>02.02.2022 17:09:53</t>
  </si>
  <si>
    <t>02.02.2022 17:09:54</t>
  </si>
  <si>
    <t>02.02.2022 17:09:56</t>
  </si>
  <si>
    <t>02.02.2022 17:10:29</t>
  </si>
  <si>
    <t>02.02.2022 17:10:30</t>
  </si>
  <si>
    <t>02.02.2022 17:11:23</t>
  </si>
  <si>
    <t>02.02.2022 17:11:24</t>
  </si>
  <si>
    <t>02.02.2022 17:12:09</t>
  </si>
  <si>
    <t>02.02.2022 17:12:11</t>
  </si>
  <si>
    <t>02.02.2022 17:12:24</t>
  </si>
  <si>
    <t>02.02.2022 17:13:12</t>
  </si>
  <si>
    <t>02.02.2022 17:13:14</t>
  </si>
  <si>
    <t>02.02.2022 17:13:20</t>
  </si>
  <si>
    <t>02.02.2022 17:13:21</t>
  </si>
  <si>
    <t>02.02.2022 17:13:48</t>
  </si>
  <si>
    <t>02.02.2022 17:13:51</t>
  </si>
  <si>
    <t>02.02.2022 17:13:53</t>
  </si>
  <si>
    <t>02.02.2022 17:13:59</t>
  </si>
  <si>
    <t>02.02.2022 17:14:00</t>
  </si>
  <si>
    <t>02.02.2022 17:14:06</t>
  </si>
  <si>
    <t>02.02.2022 17:14:15</t>
  </si>
  <si>
    <t>02.02.2022 17:16:15</t>
  </si>
  <si>
    <t>02.02.2022 17:16:17</t>
  </si>
  <si>
    <t>02.02.2022 17:17:20</t>
  </si>
  <si>
    <t>02.02.2022 17:17:21</t>
  </si>
  <si>
    <t>02.02.2022 17:18:08</t>
  </si>
  <si>
    <t>02.02.2022 17:18:09</t>
  </si>
  <si>
    <t>02.02.2022 17:18:11</t>
  </si>
  <si>
    <t>02.02.2022 17:18:38</t>
  </si>
  <si>
    <t>02.02.2022 17:18:39</t>
  </si>
  <si>
    <t>02.02.2022 17:18:59</t>
  </si>
  <si>
    <t>02.02.2022 17:19:00</t>
  </si>
  <si>
    <t>02.02.2022 17:19:38</t>
  </si>
  <si>
    <t>02.02.2022 17:19:47</t>
  </si>
  <si>
    <t>02.02.2022 17:20:51</t>
  </si>
  <si>
    <t>02.02.2022 17:21:17</t>
  </si>
  <si>
    <t>02.02.2022 17:21:20</t>
  </si>
  <si>
    <t>02.02.2022 17:22:12</t>
  </si>
  <si>
    <t>02.02.2022 17:22:14</t>
  </si>
  <si>
    <t>02.02.2022 17:22:15</t>
  </si>
  <si>
    <t>02.02.2022 17:22:17</t>
  </si>
  <si>
    <t>02.02.2022 17:22:20</t>
  </si>
  <si>
    <t>02.02.2022 17:22:30</t>
  </si>
  <si>
    <t>02.02.2022 17:22:54</t>
  </si>
  <si>
    <t>02.02.2022 17:24:39</t>
  </si>
  <si>
    <t>02.02.2022 17:25:11</t>
  </si>
  <si>
    <t>02.02.2022 17:25:12</t>
  </si>
  <si>
    <t>02.02.2022 17:25:20</t>
  </si>
  <si>
    <t>02.02.2022 17:25:39</t>
  </si>
  <si>
    <t>02.02.2022 17:25:41</t>
  </si>
  <si>
    <t>02.02.2022 17:28:02</t>
  </si>
  <si>
    <t>02.02.2022 17:28:03</t>
  </si>
  <si>
    <t>02.02.2022 17:28:05</t>
  </si>
  <si>
    <t>02.02.2022 17:29:11</t>
  </si>
  <si>
    <t>02.02.2022 17:29:35</t>
  </si>
  <si>
    <t>02.02.2022 17:29:36</t>
  </si>
  <si>
    <t>02.02.2022 17:30:32</t>
  </si>
  <si>
    <t>02.02.2022 17:30:35</t>
  </si>
  <si>
    <t>02.02.2022 17:30:41</t>
  </si>
  <si>
    <t>02.02.2022 17:30:42</t>
  </si>
  <si>
    <t>02.02.2022 17:31:14</t>
  </si>
  <si>
    <t>02.02.2022 17:31:15</t>
  </si>
  <si>
    <t>02.02.2022 17:34:32</t>
  </si>
  <si>
    <t>02.02.2022 17:34:38</t>
  </si>
  <si>
    <t>02.02.2022 17:34:39</t>
  </si>
  <si>
    <t>02.02.2022 17:35:20</t>
  </si>
  <si>
    <t>02.02.2022 17:35:21</t>
  </si>
  <si>
    <t>02.02.2022 17:35:23</t>
  </si>
  <si>
    <t>02.02.2022 17:35:30</t>
  </si>
  <si>
    <t>02.02.2022 17:35:32</t>
  </si>
  <si>
    <t>02.02.2022 17:35:41</t>
  </si>
  <si>
    <t>02.02.2022 17:35:42</t>
  </si>
  <si>
    <t>02.02.2022 17:35:50</t>
  </si>
  <si>
    <t>02.02.2022 17:35:51</t>
  </si>
  <si>
    <t>02.02.2022 17:36:42</t>
  </si>
  <si>
    <t>02.02.2022 17:36:44</t>
  </si>
  <si>
    <t>02.02.2022 17:37:53</t>
  </si>
  <si>
    <t>02.02.2022 17:38:21</t>
  </si>
  <si>
    <t>02.02.2022 17:38:47</t>
  </si>
  <si>
    <t>02.02.2022 17:39:27</t>
  </si>
  <si>
    <t>02.02.2022 17:39:29</t>
  </si>
  <si>
    <t>02.02.2022 17:39:30</t>
  </si>
  <si>
    <t>02.02.2022 17:40:08</t>
  </si>
  <si>
    <t>02.02.2022 17:40:09</t>
  </si>
  <si>
    <t>02.02.2022 17:40:18</t>
  </si>
  <si>
    <t>02.02.2022 17:40:38</t>
  </si>
  <si>
    <t>02.02.2022 17:41:26</t>
  </si>
  <si>
    <t>02.02.2022 17:41:27</t>
  </si>
  <si>
    <t>02.02.2022 17:41:35</t>
  </si>
  <si>
    <t>02.02.2022 17:41:36</t>
  </si>
  <si>
    <t>02.02.2022 17:41:48</t>
  </si>
  <si>
    <t>02.02.2022 17:41:50</t>
  </si>
  <si>
    <t>02.02.2022 17:42:36</t>
  </si>
  <si>
    <t>02.02.2022 17:42:38</t>
  </si>
  <si>
    <t>02.02.2022 17:42:39</t>
  </si>
  <si>
    <t>02.02.2022 17:42:41</t>
  </si>
  <si>
    <t>02.02.2022 17:42:42</t>
  </si>
  <si>
    <t>02.02.2022 17:43:51</t>
  </si>
  <si>
    <t>02.02.2022 17:43:53</t>
  </si>
  <si>
    <t>02.02.2022 17:45:54</t>
  </si>
  <si>
    <t>02.02.2022 17:45:56</t>
  </si>
  <si>
    <t>02.02.2022 17:45:57</t>
  </si>
  <si>
    <t>02.02.2022 17:46:12</t>
  </si>
  <si>
    <t>02.02.2022 17:46:17</t>
  </si>
  <si>
    <t>02.02.2022 17:47:09</t>
  </si>
  <si>
    <t>02.02.2022 17:47:11</t>
  </si>
  <si>
    <t>02.02.2022 17:47:24</t>
  </si>
  <si>
    <t>02.02.2022 17:47:25</t>
  </si>
  <si>
    <t>02.02.2022 17:47:42</t>
  </si>
  <si>
    <t>02.02.2022 17:47:43</t>
  </si>
  <si>
    <t>02.02.2022 17:47:45</t>
  </si>
  <si>
    <t>02.02.2022 17:48:08</t>
  </si>
  <si>
    <t>02.02.2022 17:48:09</t>
  </si>
  <si>
    <t>02.02.2022 17:48:54</t>
  </si>
  <si>
    <t>02.02.2022 17:48:55</t>
  </si>
  <si>
    <t>02.02.2022 17:48:57</t>
  </si>
  <si>
    <t>02.02.2022 17:49:25</t>
  </si>
  <si>
    <t>02.02.2022 17:49:27</t>
  </si>
  <si>
    <t>02.02.2022 17:50:27</t>
  </si>
  <si>
    <t>02.02.2022 17:50:29</t>
  </si>
  <si>
    <t>02.02.2022 17:50:35</t>
  </si>
  <si>
    <t>02.02.2022 17:50:38</t>
  </si>
  <si>
    <t>02.02.2022 17:50:39</t>
  </si>
  <si>
    <t>02.02.2022 17:52:28</t>
  </si>
  <si>
    <t>02.02.2022 17:52:30</t>
  </si>
  <si>
    <t>02.02.2022 17:53:28</t>
  </si>
  <si>
    <t>02.02.2022 17:53:30</t>
  </si>
  <si>
    <t>02.02.2022 17:53:34</t>
  </si>
  <si>
    <t>02.02.2022 17:53:36</t>
  </si>
  <si>
    <t>02.02.2022 17:53:45</t>
  </si>
  <si>
    <t>02.02.2022 17:54:04</t>
  </si>
  <si>
    <t>02.02.2022 17:54:54</t>
  </si>
  <si>
    <t>02.02.2022 17:54:55</t>
  </si>
  <si>
    <t>02.02.2022 17:54:57</t>
  </si>
  <si>
    <t>02.02.2022 17:55:15</t>
  </si>
  <si>
    <t>02.02.2022 17:55:16</t>
  </si>
  <si>
    <t>02.02.2022 17:55:18</t>
  </si>
  <si>
    <t>02.02.2022 17:55:55</t>
  </si>
  <si>
    <t>02.02.2022 17:55:57</t>
  </si>
  <si>
    <t>02.02.2022 17:56:07</t>
  </si>
  <si>
    <t>02.02.2022 17:56:14</t>
  </si>
  <si>
    <t>02.02.2022 17:56:15</t>
  </si>
  <si>
    <t>02.02.2022 17:56:57</t>
  </si>
  <si>
    <t>02.02.2022 17:57:21</t>
  </si>
  <si>
    <t>02.02.2022 17:57:25</t>
  </si>
  <si>
    <t>02.02.2022 17:57:27</t>
  </si>
  <si>
    <t>02.02.2022 17:58:09</t>
  </si>
  <si>
    <t>02.02.2022 17:58:10</t>
  </si>
  <si>
    <t>02.02.2022 17:58:12</t>
  </si>
  <si>
    <t>02.02.2022 17:58:23</t>
  </si>
  <si>
    <t>02.02.2022 17:58:39</t>
  </si>
  <si>
    <t>02.02.2022 17:58:40</t>
  </si>
  <si>
    <t>02.02.2022 17:58:54</t>
  </si>
  <si>
    <t>02.02.2022 17:58:56</t>
  </si>
  <si>
    <t>02.02.2022 18:00:51</t>
  </si>
  <si>
    <t>02.02.2022 18:00:52</t>
  </si>
  <si>
    <t>02.02.2022 18:01:10</t>
  </si>
  <si>
    <t>02.02.2022 18:01:21</t>
  </si>
  <si>
    <t>02.02.2022 18:01:22</t>
  </si>
  <si>
    <t>02.02.2022 18:01:51</t>
  </si>
  <si>
    <t>02.02.2022 18:01:54</t>
  </si>
  <si>
    <t>02.02.2022 18:03:13</t>
  </si>
  <si>
    <t>02.02.2022 18:03:15</t>
  </si>
  <si>
    <t>02.02.2022 18:03:21</t>
  </si>
  <si>
    <t>02.02.2022 18:03:22</t>
  </si>
  <si>
    <t>02.02.2022 18:03:24</t>
  </si>
  <si>
    <t>02.02.2022 18:04:09</t>
  </si>
  <si>
    <t>02.02.2022 18:04:10</t>
  </si>
  <si>
    <t>02.02.2022 18:04:12</t>
  </si>
  <si>
    <t>02.02.2022 18:04:14</t>
  </si>
  <si>
    <t>02.02.2022 18:04:32</t>
  </si>
  <si>
    <t>02.02.2022 18:04:33</t>
  </si>
  <si>
    <t>02.02.2022 18:04:35</t>
  </si>
  <si>
    <t>02.02.2022 18:04:37</t>
  </si>
  <si>
    <t>02.02.2022 18:04:39</t>
  </si>
  <si>
    <t>02.02.2022 18:04:41</t>
  </si>
  <si>
    <t>02.02.2022 18:05:31</t>
  </si>
  <si>
    <t>02.02.2022 18:05:33</t>
  </si>
  <si>
    <t>02.02.2022 18:06:48</t>
  </si>
  <si>
    <t>02.02.2022 18:06:49</t>
  </si>
  <si>
    <t>02.02.2022 18:06:51</t>
  </si>
  <si>
    <t>02.02.2022 18:07:12</t>
  </si>
  <si>
    <t>02.02.2022 18:07:51</t>
  </si>
  <si>
    <t>02.02.2022 18:07:52</t>
  </si>
  <si>
    <t>02.02.2022 18:08:06</t>
  </si>
  <si>
    <t>02.02.2022 18:08:07</t>
  </si>
  <si>
    <t>02.02.2022 18:08:09</t>
  </si>
  <si>
    <t>02.02.2022 18:08:39</t>
  </si>
  <si>
    <t>02.02.2022 18:08:40</t>
  </si>
  <si>
    <t>02.02.2022 18:08:42</t>
  </si>
  <si>
    <t>02.02.2022 18:09:01</t>
  </si>
  <si>
    <t>02.02.2022 18:10:43</t>
  </si>
  <si>
    <t>02.02.2022 18:10:45</t>
  </si>
  <si>
    <t>02.02.2022 18:11:15</t>
  </si>
  <si>
    <t>02.02.2022 18:11:16</t>
  </si>
  <si>
    <t>02.02.2022 18:14:40</t>
  </si>
  <si>
    <t>02.02.2022 18:14:42</t>
  </si>
  <si>
    <t>02.02.2022 18:14:43</t>
  </si>
  <si>
    <t>02.02.2022 18:14:45</t>
  </si>
  <si>
    <t>02.02.2022 18:14:46</t>
  </si>
  <si>
    <t>02.02.2022 18:15:01</t>
  </si>
  <si>
    <t>02.02.2022 18:15:45</t>
  </si>
  <si>
    <t>02.02.2022 18:16:01</t>
  </si>
  <si>
    <t>02.02.2022 18:17:18</t>
  </si>
  <si>
    <t>02.02.2022 18:17:19</t>
  </si>
  <si>
    <t>02.02.2022 18:17:21</t>
  </si>
  <si>
    <t>02.02.2022 18:17:39</t>
  </si>
  <si>
    <t>02.02.2022 18:17:40</t>
  </si>
  <si>
    <t>02.02.2022 18:18:04</t>
  </si>
  <si>
    <t>02.02.2022 18:18:36</t>
  </si>
  <si>
    <t>02.02.2022 18:18:37</t>
  </si>
  <si>
    <t>02.02.2022 18:19:33</t>
  </si>
  <si>
    <t>02.02.2022 18:19:34</t>
  </si>
  <si>
    <t>02.02.2022 18:19:36</t>
  </si>
  <si>
    <t>02.02.2022 18:19:57</t>
  </si>
  <si>
    <t>02.02.2022 18:21:03</t>
  </si>
  <si>
    <t>02.02.2022 18:21:04</t>
  </si>
  <si>
    <t>02.02.2022 18:21:06</t>
  </si>
  <si>
    <t>02.02.2022 18:21:58</t>
  </si>
  <si>
    <t>02.02.2022 18:22:01</t>
  </si>
  <si>
    <t>02.02.2022 18:22:03</t>
  </si>
  <si>
    <t>02.02.2022 18:22:16</t>
  </si>
  <si>
    <t>02.02.2022 18:22:18</t>
  </si>
  <si>
    <t>02.02.2022 18:22:19</t>
  </si>
  <si>
    <t>02.02.2022 18:23:06</t>
  </si>
  <si>
    <t>02.02.2022 18:25:07</t>
  </si>
  <si>
    <t>02.02.2022 18:25:09</t>
  </si>
  <si>
    <t>02.02.2022 18:26:34</t>
  </si>
  <si>
    <t>02.02.2022 18:26:37</t>
  </si>
  <si>
    <t>02.02.2022 18:26:39</t>
  </si>
  <si>
    <t>02.02.2022 18:29:43</t>
  </si>
  <si>
    <t>02.02.2022 18:29:48</t>
  </si>
  <si>
    <t>02.02.2022 18:29:49</t>
  </si>
  <si>
    <t>02.02.2022 18:29:51</t>
  </si>
  <si>
    <t>02.02.2022 18:30:04</t>
  </si>
  <si>
    <t>02.02.2022 18:30:21</t>
  </si>
  <si>
    <t>02.02.2022 18:30:22</t>
  </si>
  <si>
    <t>02.02.2022 18:30:28</t>
  </si>
  <si>
    <t>02.02.2022 18:30:30</t>
  </si>
  <si>
    <t>02.02.2022 18:30:31</t>
  </si>
  <si>
    <t>02.02.2022 18:30:48</t>
  </si>
  <si>
    <t>02.02.2022 18:31:18</t>
  </si>
  <si>
    <t>02.02.2022 18:31:19</t>
  </si>
  <si>
    <t>02.02.2022 18:31:46</t>
  </si>
  <si>
    <t>02.02.2022 18:31:48</t>
  </si>
  <si>
    <t>02.02.2022 18:33:03</t>
  </si>
  <si>
    <t>02.02.2022 18:33:04</t>
  </si>
  <si>
    <t>02.02.2022 18:33:43</t>
  </si>
  <si>
    <t>02.02.2022 18:33:45</t>
  </si>
  <si>
    <t>02.02.2022 18:33:46</t>
  </si>
  <si>
    <t>02.02.2022 18:35:03</t>
  </si>
  <si>
    <t>02.02.2022 18:35:04</t>
  </si>
  <si>
    <t>02.02.2022 18:35:06</t>
  </si>
  <si>
    <t>02.02.2022 18:35:12</t>
  </si>
  <si>
    <t>02.02.2022 18:35:18</t>
  </si>
  <si>
    <t>02.02.2022 18:35:21</t>
  </si>
  <si>
    <t>02.02.2022 18:36:15</t>
  </si>
  <si>
    <t>02.02.2022 18:36:48</t>
  </si>
  <si>
    <t>02.02.2022 18:36:49</t>
  </si>
  <si>
    <t>02.02.2022 18:37:37</t>
  </si>
  <si>
    <t>02.02.2022 18:37:39</t>
  </si>
  <si>
    <t>02.02.2022 18:37:40</t>
  </si>
  <si>
    <t>02.02.2022 18:38:39</t>
  </si>
  <si>
    <t>02.02.2022 18:38:40</t>
  </si>
  <si>
    <t>02.02.2022 18:39:39</t>
  </si>
  <si>
    <t>02.02.2022 18:39:40</t>
  </si>
  <si>
    <t>02.02.2022 18:40:36</t>
  </si>
  <si>
    <t>02.02.2022 18:40:37</t>
  </si>
  <si>
    <t>02.02.2022 18:41:24</t>
  </si>
  <si>
    <t>02.02.2022 18:41:33</t>
  </si>
  <si>
    <t>02.02.2022 18:41:34</t>
  </si>
  <si>
    <t>02.02.2022 18:41:36</t>
  </si>
  <si>
    <t>02.02.2022 18:43:06</t>
  </si>
  <si>
    <t>02.02.2022 18:43:07</t>
  </si>
  <si>
    <t>02.02.2022 18:43:09</t>
  </si>
  <si>
    <t>02.02.2022 18:43:22</t>
  </si>
  <si>
    <t>02.02.2022 18:43:25</t>
  </si>
  <si>
    <t>02.02.2022 18:43:36</t>
  </si>
  <si>
    <t>02.02.2022 18:43:37</t>
  </si>
  <si>
    <t>02.02.2022 18:43:39</t>
  </si>
  <si>
    <t>02.02.2022 18:43:43</t>
  </si>
  <si>
    <t>02.02.2022 18:43:45</t>
  </si>
  <si>
    <t>02.02.2022 18:43:46</t>
  </si>
  <si>
    <t>02.02.2022 18:43:48</t>
  </si>
  <si>
    <t>02.02.2022 18:44:12</t>
  </si>
  <si>
    <t>02.02.2022 18:44:13</t>
  </si>
  <si>
    <t>02.02.2022 18:46:36</t>
  </si>
  <si>
    <t>02.02.2022 18:46:37</t>
  </si>
  <si>
    <t>02.02.2022 18:46:39</t>
  </si>
  <si>
    <t>02.02.2022 18:46:40</t>
  </si>
  <si>
    <t>02.02.2022 18:46:42</t>
  </si>
  <si>
    <t>02.02.2022 18:46:52</t>
  </si>
  <si>
    <t>02.02.2022 18:46:53</t>
  </si>
  <si>
    <t>02.02.2022 18:47:17</t>
  </si>
  <si>
    <t>02.02.2022 18:47:19</t>
  </si>
  <si>
    <t>02.02.2022 18:47:28</t>
  </si>
  <si>
    <t>02.02.2022 18:48:37</t>
  </si>
  <si>
    <t>02.02.2022 18:48:39</t>
  </si>
  <si>
    <t>02.02.2022 18:48:59</t>
  </si>
  <si>
    <t>02.02.2022 18:49:01</t>
  </si>
  <si>
    <t>02.02.2022 18:49:02</t>
  </si>
  <si>
    <t>02.02.2022 18:49:13</t>
  </si>
  <si>
    <t>02.02.2022 18:50:20</t>
  </si>
  <si>
    <t>02.02.2022 18:50:22</t>
  </si>
  <si>
    <t>02.02.2022 18:51:15</t>
  </si>
  <si>
    <t>02.02.2022 18:51:16</t>
  </si>
  <si>
    <t>02.02.2022 18:52:08</t>
  </si>
  <si>
    <t>02.02.2022 18:52:10</t>
  </si>
  <si>
    <t>02.02.2022 18:53:16</t>
  </si>
  <si>
    <t>02.02.2022 18:53:18</t>
  </si>
  <si>
    <t>02.02.2022 18:53:45</t>
  </si>
  <si>
    <t>02.02.2022 18:53:46</t>
  </si>
  <si>
    <t>02.02.2022 18:53:48</t>
  </si>
  <si>
    <t>02.02.2022 18:54:37</t>
  </si>
  <si>
    <t>02.02.2022 18:54:52</t>
  </si>
  <si>
    <t>02.02.2022 18:54:54</t>
  </si>
  <si>
    <t>02.02.2022 18:54:55</t>
  </si>
  <si>
    <t>02.02.2022 18:55:01</t>
  </si>
  <si>
    <t>02.02.2022 18:55:02</t>
  </si>
  <si>
    <t>02.02.2022 18:55:58</t>
  </si>
  <si>
    <t>02.02.2022 18:56:01</t>
  </si>
  <si>
    <t>02.02.2022 18:56:03</t>
  </si>
  <si>
    <t>02.02.2022 18:57:06</t>
  </si>
  <si>
    <t>02.02.2022 18:57:07</t>
  </si>
  <si>
    <t>02.02.2022 18:57:53</t>
  </si>
  <si>
    <t>02.02.2022 18:57:55</t>
  </si>
  <si>
    <t>02.02.2022 18:59:56</t>
  </si>
  <si>
    <t>02.02.2022 18:59:58</t>
  </si>
  <si>
    <t>02.02.2022 19:00:22</t>
  </si>
  <si>
    <t>02.02.2022 19:02:34</t>
  </si>
  <si>
    <t>02.02.2022 19:02:35</t>
  </si>
  <si>
    <t>02.02.2022 19:02:50</t>
  </si>
  <si>
    <t>02.02.2022 19:02:52</t>
  </si>
  <si>
    <t>02.02.2022 19:03:01</t>
  </si>
  <si>
    <t>02.02.2022 19:03:02</t>
  </si>
  <si>
    <t>02.02.2022 19:03:04</t>
  </si>
  <si>
    <t>02.02.2022 19:03:49</t>
  </si>
  <si>
    <t>02.02.2022 19:03:50</t>
  </si>
  <si>
    <t>02.02.2022 19:03:52</t>
  </si>
  <si>
    <t>02.02.2022 19:04:09</t>
  </si>
  <si>
    <t>02.02.2022 19:04:10</t>
  </si>
  <si>
    <t>02.02.2022 19:04:11</t>
  </si>
  <si>
    <t>02.02.2022 19:04:13</t>
  </si>
  <si>
    <t>02.02.2022 19:04:31</t>
  </si>
  <si>
    <t>02.02.2022 19:04:33</t>
  </si>
  <si>
    <t>02.02.2022 19:05:06</t>
  </si>
  <si>
    <t>02.02.2022 19:07:55</t>
  </si>
  <si>
    <t>02.02.2022 19:07:56</t>
  </si>
  <si>
    <t>02.02.2022 19:08:40</t>
  </si>
  <si>
    <t>02.02.2022 19:08:41</t>
  </si>
  <si>
    <t>02.02.2022 19:10:07</t>
  </si>
  <si>
    <t>02.02.2022 19:10:08</t>
  </si>
  <si>
    <t>02.02.2022 19:11:35</t>
  </si>
  <si>
    <t>02.02.2022 19:11:37</t>
  </si>
  <si>
    <t>02.02.2022 19:11:38</t>
  </si>
  <si>
    <t>02.02.2022 19:15:40</t>
  </si>
  <si>
    <t>02.02.2022 19:15:42</t>
  </si>
  <si>
    <t>02.02.2022 19:15:49</t>
  </si>
  <si>
    <t>02.02.2022 19:15:50</t>
  </si>
  <si>
    <t>02.02.2022 19:16:20</t>
  </si>
  <si>
    <t>02.02.2022 19:16:22</t>
  </si>
  <si>
    <t>02.02.2022 19:16:30</t>
  </si>
  <si>
    <t>02.02.2022 19:16:31</t>
  </si>
  <si>
    <t>02.02.2022 19:18:11</t>
  </si>
  <si>
    <t>02.02.2022 19:18:13</t>
  </si>
  <si>
    <t>02.02.2022 19:18:34</t>
  </si>
  <si>
    <t>02.02.2022 19:18:35</t>
  </si>
  <si>
    <t>02.02.2022 19:19:28</t>
  </si>
  <si>
    <t>02.02.2022 19:19:35</t>
  </si>
  <si>
    <t>02.02.2022 19:19:37</t>
  </si>
  <si>
    <t>02.02.2022 19:20:59</t>
  </si>
  <si>
    <t>02.02.2022 19:21:21</t>
  </si>
  <si>
    <t>02.02.2022 19:24:14</t>
  </si>
  <si>
    <t>02.02.2022 19:24:16</t>
  </si>
  <si>
    <t>02.02.2022 19:24:18</t>
  </si>
  <si>
    <t>02.02.2022 19:24:55</t>
  </si>
  <si>
    <t>02.02.2022 19:24:56</t>
  </si>
  <si>
    <t>02.02.2022 19:25:31</t>
  </si>
  <si>
    <t>02.02.2022 19:25:33</t>
  </si>
  <si>
    <t>02.02.2022 19:29:13</t>
  </si>
  <si>
    <t>02.02.2022 19:29:14</t>
  </si>
  <si>
    <t>02.02.2022 19:29:22</t>
  </si>
  <si>
    <t>02.02.2022 19:29:23</t>
  </si>
  <si>
    <t>02.02.2022 19:29:25</t>
  </si>
  <si>
    <t>02.02.2022 19:29:32</t>
  </si>
  <si>
    <t>02.02.2022 19:29:34</t>
  </si>
  <si>
    <t>02.02.2022 19:29:49</t>
  </si>
  <si>
    <t>02.02.2022 19:30:55</t>
  </si>
  <si>
    <t>02.02.2022 19:31:22</t>
  </si>
  <si>
    <t>02.02.2022 19:31:23</t>
  </si>
  <si>
    <t>02.02.2022 19:32:59</t>
  </si>
  <si>
    <t>02.02.2022 19:33:01</t>
  </si>
  <si>
    <t>02.02.2022 19:38:52</t>
  </si>
  <si>
    <t>02.02.2022 19:38:54</t>
  </si>
  <si>
    <t>02.02.2022 19:39:28</t>
  </si>
  <si>
    <t>02.02.2022 19:39:29</t>
  </si>
  <si>
    <t>02.02.2022 19:39:31</t>
  </si>
  <si>
    <t>02.02.2022 19:39:44</t>
  </si>
  <si>
    <t>02.02.2022 19:39:46</t>
  </si>
  <si>
    <t>02.02.2022 19:39:47</t>
  </si>
  <si>
    <t>02.02.2022 19:42:12</t>
  </si>
  <si>
    <t>02.02.2022 19:42:14</t>
  </si>
  <si>
    <t>02.02.2022 19:42:16</t>
  </si>
  <si>
    <t>02.02.2022 19:42:18</t>
  </si>
  <si>
    <t>02.02.2022 19:42:23</t>
  </si>
  <si>
    <t>02.02.2022 19:42:25</t>
  </si>
  <si>
    <t>02.02.2022 19:43:12</t>
  </si>
  <si>
    <t>02.02.2022 19:43:15</t>
  </si>
  <si>
    <t>02.02.2022 19:43:16</t>
  </si>
  <si>
    <t>02.02.2022 19:43:18</t>
  </si>
  <si>
    <t>02.02.2022 19:43:19</t>
  </si>
  <si>
    <t>02.02.2022 19:43:21</t>
  </si>
  <si>
    <t>02.02.2022 19:43:29</t>
  </si>
  <si>
    <t>02.02.2022 19:43:31</t>
  </si>
  <si>
    <t>02.02.2022 19:46:25</t>
  </si>
  <si>
    <t>02.02.2022 19:46:26</t>
  </si>
  <si>
    <t>02.02.2022 19:46:28</t>
  </si>
  <si>
    <t>02.02.2022 19:48:19</t>
  </si>
  <si>
    <t>02.02.2022 19:51:16</t>
  </si>
  <si>
    <t>02.02.2022 19:51:44</t>
  </si>
  <si>
    <t>02.02.2022 19:52:40</t>
  </si>
  <si>
    <t>02.02.2022 19:52:43</t>
  </si>
  <si>
    <t>02.02.2022 19:52:44</t>
  </si>
  <si>
    <t>02.02.2022 19:54:22</t>
  </si>
  <si>
    <t>02.02.2022 19:54:23</t>
  </si>
  <si>
    <t>02.02.2022 19:58:53</t>
  </si>
  <si>
    <t>02.02.2022 19:58:55</t>
  </si>
  <si>
    <t>02.02.2022 19:58:56</t>
  </si>
  <si>
    <t>02.02.2022 19:58:58</t>
  </si>
  <si>
    <t>02.02.2022 19:59:08</t>
  </si>
  <si>
    <t>02.02.2022 20:01:37</t>
  </si>
  <si>
    <t>02.02.2022 20:01:38</t>
  </si>
  <si>
    <t>02.02.2022 20:04:07</t>
  </si>
  <si>
    <t>02.02.2022 20:04:08</t>
  </si>
  <si>
    <t>02.02.2022 20:04:14</t>
  </si>
  <si>
    <t>02.02.2022 20:04:16</t>
  </si>
  <si>
    <t>02.02.2022 20:04:17</t>
  </si>
  <si>
    <t>02.02.2022 20:06:44</t>
  </si>
  <si>
    <t>02.02.2022 20:07:23</t>
  </si>
  <si>
    <t>02.02.2022 20:07:25</t>
  </si>
  <si>
    <t>02.02.2022 20:07:37</t>
  </si>
  <si>
    <t>02.02.2022 20:07:52</t>
  </si>
  <si>
    <t>02.02.2022 20:13:05</t>
  </si>
  <si>
    <t>02.02.2022 20:13:07</t>
  </si>
  <si>
    <t>02.02.2022 20:13:08</t>
  </si>
  <si>
    <t>02.02.2022 20:14:53</t>
  </si>
  <si>
    <t>02.02.2022 20:14:55</t>
  </si>
  <si>
    <t>02.02.2022 20:14:56</t>
  </si>
  <si>
    <t>02.02.2022 20:14:58</t>
  </si>
  <si>
    <t>02.02.2022 20:17:43</t>
  </si>
  <si>
    <t>02.02.2022 20:17:44</t>
  </si>
  <si>
    <t>02.02.2022 20:17:46</t>
  </si>
  <si>
    <t>02.02.2022 20:18:55</t>
  </si>
  <si>
    <t>02.02.2022 20:18:56</t>
  </si>
  <si>
    <t>02.02.2022 20:20:02</t>
  </si>
  <si>
    <t>02.02.2022 20:20:05</t>
  </si>
  <si>
    <t>02.02.2022 20:20:22</t>
  </si>
  <si>
    <t>02.02.2022 20:20:23</t>
  </si>
  <si>
    <t>02.02.2022 20:20:25</t>
  </si>
  <si>
    <t>02.02.2022 20:20:40</t>
  </si>
  <si>
    <t>02.02.2022 20:22:07</t>
  </si>
  <si>
    <t>02.02.2022 20:22:08</t>
  </si>
  <si>
    <t>02.02.2022 20:23:05</t>
  </si>
  <si>
    <t>02.02.2022 20:23:52</t>
  </si>
  <si>
    <t>02.02.2022 20:23:53</t>
  </si>
  <si>
    <t>02.02.2022 20:24:19</t>
  </si>
  <si>
    <t>02.02.2022 20:24:20</t>
  </si>
  <si>
    <t>02.02.2022 20:24:22</t>
  </si>
  <si>
    <t>02.02.2022 20:26:13</t>
  </si>
  <si>
    <t>02.02.2022 20:26:14</t>
  </si>
  <si>
    <t>02.02.2022 20:29:56</t>
  </si>
  <si>
    <t>02.02.2022 20:29:58</t>
  </si>
  <si>
    <t>02.02.2022 20:29:59</t>
  </si>
  <si>
    <t>02.02.2022 20:30:04</t>
  </si>
  <si>
    <t>02.02.2022 20:30:32</t>
  </si>
  <si>
    <t>02.02.2022 20:30:34</t>
  </si>
  <si>
    <t>02.02.2022 20:32:49</t>
  </si>
  <si>
    <t>02.02.2022 20:32:50</t>
  </si>
  <si>
    <t>02.02.2022 20:33:16</t>
  </si>
  <si>
    <t>02.02.2022 20:37:08</t>
  </si>
  <si>
    <t>02.02.2022 20:37:10</t>
  </si>
  <si>
    <t>02.02.2022 20:40:40</t>
  </si>
  <si>
    <t>02.02.2022 20:42:38</t>
  </si>
  <si>
    <t>02.02.2022 20:42:40</t>
  </si>
  <si>
    <t>02.02.2022 20:43:37</t>
  </si>
  <si>
    <t>02.02.2022 20:43:38</t>
  </si>
  <si>
    <t>02.02.2022 20:43:53</t>
  </si>
  <si>
    <t>02.02.2022 20:43:55</t>
  </si>
  <si>
    <t>02.02.2022 20:43:56</t>
  </si>
  <si>
    <t>02.02.2022 20:44:38</t>
  </si>
  <si>
    <t>02.02.2022 20:44:40</t>
  </si>
  <si>
    <t>02.02.2022 20:46:29</t>
  </si>
  <si>
    <t>02.02.2022 20:46:31</t>
  </si>
  <si>
    <t>02.02.2022 20:51:49</t>
  </si>
  <si>
    <t>02.02.2022 20:57:28</t>
  </si>
  <si>
    <t>02.02.2022 21:00:17</t>
  </si>
  <si>
    <t>02.02.2022 21:00:19</t>
  </si>
  <si>
    <t>02.02.2022 21:00:22</t>
  </si>
  <si>
    <t>02.02.2022 21:03:19</t>
  </si>
  <si>
    <t>02.02.2022 21:07:49</t>
  </si>
  <si>
    <t>02.02.2022 21:07:50</t>
  </si>
  <si>
    <t>02.02.2022 21:09:34</t>
  </si>
  <si>
    <t>02.02.2022 21:09:35</t>
  </si>
  <si>
    <t>02.02.2022 21:09:37</t>
  </si>
  <si>
    <t>02.02.2022 21:09:53</t>
  </si>
  <si>
    <t>02.02.2022 21:14:05</t>
  </si>
  <si>
    <t>02.02.2022 21:14:07</t>
  </si>
  <si>
    <t>02.02.2022 21:14:08</t>
  </si>
  <si>
    <t>02.02.2022 21:20:37</t>
  </si>
  <si>
    <t>02.02.2022 21:22:29</t>
  </si>
  <si>
    <t>02.02.2022 21:22:31</t>
  </si>
  <si>
    <t>02.02.2022 21:22:32</t>
  </si>
  <si>
    <t>02.02.2022 21:28:14</t>
  </si>
  <si>
    <t>02.02.2022 21:42:08</t>
  </si>
  <si>
    <t>02.02.2022 21:42:10</t>
  </si>
  <si>
    <t>02.02.2022 21:43:38</t>
  </si>
  <si>
    <t>02.02.2022 21:43:40</t>
  </si>
  <si>
    <t>02.02.2022 21:43:41</t>
  </si>
  <si>
    <t>02.02.2022 21:43:44</t>
  </si>
  <si>
    <t>02.02.2022 21:46:52</t>
  </si>
  <si>
    <t>02.02.2022 21:46:53</t>
  </si>
  <si>
    <t>02.02.2022 21:47:59</t>
  </si>
  <si>
    <t>02.02.2022 21:48:01</t>
  </si>
  <si>
    <t>02.02.2022 21:51:01</t>
  </si>
  <si>
    <t>02.02.2022 21:51:02</t>
  </si>
  <si>
    <t>02.02.2022 21:51:25</t>
  </si>
  <si>
    <t>02.02.2022 21:52:46</t>
  </si>
  <si>
    <t>02.02.2022 21:52:47</t>
  </si>
  <si>
    <t>02.02.2022 21:54:47</t>
  </si>
  <si>
    <t>02.02.2022 21:54:49</t>
  </si>
  <si>
    <t>02.02.2022 21:56:07</t>
  </si>
  <si>
    <t>02.02.2022 21:56:08</t>
  </si>
  <si>
    <t>02.02.2022 22:00:35</t>
  </si>
  <si>
    <t>02.02.2022 22:00:37</t>
  </si>
  <si>
    <t>02.02.2022 22:02:22</t>
  </si>
  <si>
    <t>02.02.2022 22:04:17</t>
  </si>
  <si>
    <t>02.02.2022 22:04:19</t>
  </si>
  <si>
    <t>02.02.2022 22:07:19</t>
  </si>
  <si>
    <t>02.02.2022 22:07:20</t>
  </si>
  <si>
    <t>02.02.2022 22:08:04</t>
  </si>
  <si>
    <t>02.02.2022 22:08:31</t>
  </si>
  <si>
    <t>02.02.2022 22:08:32</t>
  </si>
  <si>
    <t>02.02.2022 22:09:44</t>
  </si>
  <si>
    <t>02.02.2022 22:13:17</t>
  </si>
  <si>
    <t>02.02.2022 22:13:19</t>
  </si>
  <si>
    <t>02.02.2022 22:13:20</t>
  </si>
  <si>
    <t>02.02.2022 22:14:35</t>
  </si>
  <si>
    <t>02.02.2022 22:16:05</t>
  </si>
  <si>
    <t>02.02.2022 22:19:05</t>
  </si>
  <si>
    <t>02.02.2022 22:19:07</t>
  </si>
  <si>
    <t>02.02.2022 22:20:56</t>
  </si>
  <si>
    <t>02.02.2022 22:27:23</t>
  </si>
  <si>
    <t>02.02.2022 22:27:25</t>
  </si>
  <si>
    <t>02.02.2022 22:38:01</t>
  </si>
  <si>
    <t>02.02.2022 22:38:02</t>
  </si>
  <si>
    <t>02.02.2022 22:38:31</t>
  </si>
  <si>
    <t>02.02.2022 23:08:25</t>
  </si>
  <si>
    <t>02.02.2022 23:14:02</t>
  </si>
  <si>
    <t>02.02.2022 23:14:04</t>
  </si>
  <si>
    <t>02.02.2022 23:35:02</t>
  </si>
  <si>
    <t>02.02.2022 23:36:32</t>
  </si>
  <si>
    <t>02.02.2022 23:36:34</t>
  </si>
  <si>
    <t>02.02.2022 23:36:35</t>
  </si>
  <si>
    <t>03.02.2022 00:24:31</t>
  </si>
  <si>
    <t>03.02.2022 00:24:32</t>
  </si>
  <si>
    <t>03.02.2022 00:24:34</t>
  </si>
  <si>
    <t>03.02.2022 00:26:49</t>
  </si>
  <si>
    <t>03.02.2022 00:26:50</t>
  </si>
  <si>
    <t>03.02.2022 00:36:47</t>
  </si>
  <si>
    <t>03.02.2022 00:36:49</t>
  </si>
  <si>
    <t>03.02.2022 00:36:50</t>
  </si>
  <si>
    <t>03.02.2022 01:20:07</t>
  </si>
  <si>
    <t>03.02.2022 01:20:08</t>
  </si>
  <si>
    <t>03.02.2022 03:55:41</t>
  </si>
  <si>
    <t>03.02.2022 03:55:43</t>
  </si>
  <si>
    <t>03.02.2022 04:37:02</t>
  </si>
  <si>
    <t>03.02.2022 04:37:04</t>
  </si>
  <si>
    <t>03.02.2022 04:37:05</t>
  </si>
  <si>
    <t>03.02.2022 04:43:35</t>
  </si>
  <si>
    <t>03.02.2022 04:43:37</t>
  </si>
  <si>
    <t>03.02.2022 05:00:19</t>
  </si>
  <si>
    <t>03.02.2022 05:00:20</t>
  </si>
  <si>
    <t>03.02.2022 05:00:22</t>
  </si>
  <si>
    <t>03.02.2022 05:19:01</t>
  </si>
  <si>
    <t>03.02.2022 05:19:02</t>
  </si>
  <si>
    <t>03.02.2022 05:23:17</t>
  </si>
  <si>
    <t>03.02.2022 05:23:19</t>
  </si>
  <si>
    <t>03.02.2022 05:34:17</t>
  </si>
  <si>
    <t>03.02.2022 05:34:19</t>
  </si>
  <si>
    <t>03.02.2022 05:39:56</t>
  </si>
  <si>
    <t>03.02.2022 05:39:58</t>
  </si>
  <si>
    <t>03.02.2022 05:41:37</t>
  </si>
  <si>
    <t>03.02.2022 05:41:38</t>
  </si>
  <si>
    <t>03.02.2022 05:43:05</t>
  </si>
  <si>
    <t>03.02.2022 05:43:07</t>
  </si>
  <si>
    <t>03.02.2022 05:45:14</t>
  </si>
  <si>
    <t>03.02.2022 05:45:16</t>
  </si>
  <si>
    <t>03.02.2022 05:45:55</t>
  </si>
  <si>
    <t>03.02.2022 05:45:56</t>
  </si>
  <si>
    <t>03.02.2022 05:54:22</t>
  </si>
  <si>
    <t>03.02.2022 05:58:02</t>
  </si>
  <si>
    <t>03.02.2022 05:58:04</t>
  </si>
  <si>
    <t>03.02.2022 05:59:13</t>
  </si>
  <si>
    <t>03.02.2022 05:59:14</t>
  </si>
  <si>
    <t>03.02.2022 06:00:10</t>
  </si>
  <si>
    <t>03.02.2022 06:00:11</t>
  </si>
  <si>
    <t>03.02.2022 06:00:13</t>
  </si>
  <si>
    <t>03.02.2022 06:00:14</t>
  </si>
  <si>
    <t>03.02.2022 06:00:16</t>
  </si>
  <si>
    <t>03.02.2022 06:00:43</t>
  </si>
  <si>
    <t>03.02.2022 06:00:44</t>
  </si>
  <si>
    <t>03.02.2022 06:00:46</t>
  </si>
  <si>
    <t>03.02.2022 06:03:04</t>
  </si>
  <si>
    <t>03.02.2022 06:12:19</t>
  </si>
  <si>
    <t>03.02.2022 06:14:38</t>
  </si>
  <si>
    <t>03.02.2022 06:14:40</t>
  </si>
  <si>
    <t>03.02.2022 06:14:59</t>
  </si>
  <si>
    <t>03.02.2022 06:18:29</t>
  </si>
  <si>
    <t>03.02.2022 06:19:17</t>
  </si>
  <si>
    <t>03.02.2022 06:19:19</t>
  </si>
  <si>
    <t>03.02.2022 06:19:20</t>
  </si>
  <si>
    <t>03.02.2022 06:21:04</t>
  </si>
  <si>
    <t>03.02.2022 06:21:05</t>
  </si>
  <si>
    <t>03.02.2022 06:21:13</t>
  </si>
  <si>
    <t>03.02.2022 06:21:14</t>
  </si>
  <si>
    <t>03.02.2022 06:21:16</t>
  </si>
  <si>
    <t>03.02.2022 06:21:44</t>
  </si>
  <si>
    <t>03.02.2022 06:21:46</t>
  </si>
  <si>
    <t>03.02.2022 06:21:47</t>
  </si>
  <si>
    <t>03.02.2022 06:24:44</t>
  </si>
  <si>
    <t>03.02.2022 06:24:46</t>
  </si>
  <si>
    <t>03.02.2022 06:27:05</t>
  </si>
  <si>
    <t>03.02.2022 06:27:07</t>
  </si>
  <si>
    <t>03.02.2022 06:27:08</t>
  </si>
  <si>
    <t>03.02.2022 06:28:10</t>
  </si>
  <si>
    <t>03.02.2022 06:28:11</t>
  </si>
  <si>
    <t>03.02.2022 06:28:13</t>
  </si>
  <si>
    <t>03.02.2022 06:29:56</t>
  </si>
  <si>
    <t>03.02.2022 06:29:58</t>
  </si>
  <si>
    <t>03.02.2022 06:31:25</t>
  </si>
  <si>
    <t>03.02.2022 06:31:26</t>
  </si>
  <si>
    <t>03.02.2022 06:31:28</t>
  </si>
  <si>
    <t>03.02.2022 06:32:02</t>
  </si>
  <si>
    <t>03.02.2022 06:33:04</t>
  </si>
  <si>
    <t>03.02.2022 06:35:58</t>
  </si>
  <si>
    <t>03.02.2022 06:36:23</t>
  </si>
  <si>
    <t>03.02.2022 06:36:25</t>
  </si>
  <si>
    <t>03.02.2022 06:36:52</t>
  </si>
  <si>
    <t>03.02.2022 06:37:23</t>
  </si>
  <si>
    <t>03.02.2022 06:38:05</t>
  </si>
  <si>
    <t>03.02.2022 06:40:20</t>
  </si>
  <si>
    <t>03.02.2022 06:40:22</t>
  </si>
  <si>
    <t>03.02.2022 06:40:23</t>
  </si>
  <si>
    <t>03.02.2022 06:40:55</t>
  </si>
  <si>
    <t>03.02.2022 06:40:56</t>
  </si>
  <si>
    <t>03.02.2022 06:41:34</t>
  </si>
  <si>
    <t>03.02.2022 06:41:35</t>
  </si>
  <si>
    <t>03.02.2022 06:41:37</t>
  </si>
  <si>
    <t>03.02.2022 06:41:38</t>
  </si>
  <si>
    <t>03.02.2022 06:41:53</t>
  </si>
  <si>
    <t>03.02.2022 06:41:55</t>
  </si>
  <si>
    <t>03.02.2022 06:44:08</t>
  </si>
  <si>
    <t>03.02.2022 06:44:10</t>
  </si>
  <si>
    <t>03.02.2022 06:44:11</t>
  </si>
  <si>
    <t>03.02.2022 06:44:13</t>
  </si>
  <si>
    <t>03.02.2022 06:44:14</t>
  </si>
  <si>
    <t>03.02.2022 06:47:25</t>
  </si>
  <si>
    <t>03.02.2022 06:47:26</t>
  </si>
  <si>
    <t>03.02.2022 06:48:05</t>
  </si>
  <si>
    <t>03.02.2022 06:48:23</t>
  </si>
  <si>
    <t>03.02.2022 06:48:25</t>
  </si>
  <si>
    <t>03.02.2022 06:48:26</t>
  </si>
  <si>
    <t>03.02.2022 06:50:53</t>
  </si>
  <si>
    <t>03.02.2022 06:50:55</t>
  </si>
  <si>
    <t>03.02.2022 06:50:56</t>
  </si>
  <si>
    <t>03.02.2022 06:51:53</t>
  </si>
  <si>
    <t>03.02.2022 06:51:55</t>
  </si>
  <si>
    <t>03.02.2022 06:52:34</t>
  </si>
  <si>
    <t>03.02.2022 06:52:35</t>
  </si>
  <si>
    <t>03.02.2022 06:52:55</t>
  </si>
  <si>
    <t>03.02.2022 06:53:07</t>
  </si>
  <si>
    <t>03.02.2022 06:53:08</t>
  </si>
  <si>
    <t>03.02.2022 06:53:46</t>
  </si>
  <si>
    <t>03.02.2022 06:53:47</t>
  </si>
  <si>
    <t>03.02.2022 06:53:49</t>
  </si>
  <si>
    <t>03.02.2022 06:55:53</t>
  </si>
  <si>
    <t>03.02.2022 06:55:55</t>
  </si>
  <si>
    <t>03.02.2022 06:55:56</t>
  </si>
  <si>
    <t>03.02.2022 06:55:58</t>
  </si>
  <si>
    <t>03.02.2022 06:55:59</t>
  </si>
  <si>
    <t>03.02.2022 06:56:01</t>
  </si>
  <si>
    <t>03.02.2022 06:57:44</t>
  </si>
  <si>
    <t>03.02.2022 06:57:47</t>
  </si>
  <si>
    <t>03.02.2022 06:57:49</t>
  </si>
  <si>
    <t>03.02.2022 06:57:53</t>
  </si>
  <si>
    <t>03.02.2022 06:57:55</t>
  </si>
  <si>
    <t>03.02.2022 06:58:19</t>
  </si>
  <si>
    <t>03.02.2022 06:58:20</t>
  </si>
  <si>
    <t>03.02.2022 06:58:37</t>
  </si>
  <si>
    <t>03.02.2022 06:58:38</t>
  </si>
  <si>
    <t>03.02.2022 06:58:55</t>
  </si>
  <si>
    <t>03.02.2022 06:59:25</t>
  </si>
  <si>
    <t>03.02.2022 06:59:26</t>
  </si>
  <si>
    <t>03.02.2022 06:59:28</t>
  </si>
  <si>
    <t>03.02.2022 06:59:29</t>
  </si>
  <si>
    <t>03.02.2022 06:59:49</t>
  </si>
  <si>
    <t>03.02.2022 06:59:52</t>
  </si>
  <si>
    <t>03.02.2022 06:59:53</t>
  </si>
  <si>
    <t>03.02.2022 06:59:55</t>
  </si>
  <si>
    <t>03.02.2022 07:00:03</t>
  </si>
  <si>
    <t>03.02.2022 07:00:05</t>
  </si>
  <si>
    <t>03.02.2022 07:00:15</t>
  </si>
  <si>
    <t>03.02.2022 07:00:17</t>
  </si>
  <si>
    <t>03.02.2022 07:00:18</t>
  </si>
  <si>
    <t>03.02.2022 07:00:20</t>
  </si>
  <si>
    <t>03.02.2022 07:00:22</t>
  </si>
  <si>
    <t>03.02.2022 07:01:42</t>
  </si>
  <si>
    <t>03.02.2022 07:01:44</t>
  </si>
  <si>
    <t>03.02.2022 07:01:56</t>
  </si>
  <si>
    <t>03.02.2022 07:01:57</t>
  </si>
  <si>
    <t>03.02.2022 07:03:34</t>
  </si>
  <si>
    <t>03.02.2022 07:04:04</t>
  </si>
  <si>
    <t>03.02.2022 07:04:05</t>
  </si>
  <si>
    <t>03.02.2022 07:05:07</t>
  </si>
  <si>
    <t>03.02.2022 07:05:08</t>
  </si>
  <si>
    <t>03.02.2022 07:05:10</t>
  </si>
  <si>
    <t>03.02.2022 07:05:11</t>
  </si>
  <si>
    <t>03.02.2022 07:05:15</t>
  </si>
  <si>
    <t>03.02.2022 07:05:17</t>
  </si>
  <si>
    <t>03.02.2022 07:05:37</t>
  </si>
  <si>
    <t>03.02.2022 07:05:38</t>
  </si>
  <si>
    <t>03.02.2022 07:05:56</t>
  </si>
  <si>
    <t>03.02.2022 07:05:57</t>
  </si>
  <si>
    <t>03.02.2022 07:05:59</t>
  </si>
  <si>
    <t>03.02.2022 07:07:05</t>
  </si>
  <si>
    <t>03.02.2022 07:07:06</t>
  </si>
  <si>
    <t>03.02.2022 07:07:23</t>
  </si>
  <si>
    <t>03.02.2022 07:07:32</t>
  </si>
  <si>
    <t>03.02.2022 07:07:33</t>
  </si>
  <si>
    <t>03.02.2022 07:07:35</t>
  </si>
  <si>
    <t>03.02.2022 07:08:14</t>
  </si>
  <si>
    <t>03.02.2022 07:09:04</t>
  </si>
  <si>
    <t>03.02.2022 07:09:05</t>
  </si>
  <si>
    <t>03.02.2022 07:09:07</t>
  </si>
  <si>
    <t>03.02.2022 07:10:57</t>
  </si>
  <si>
    <t>03.02.2022 07:10:59</t>
  </si>
  <si>
    <t>03.02.2022 07:11:00</t>
  </si>
  <si>
    <t>03.02.2022 07:11:16</t>
  </si>
  <si>
    <t>03.02.2022 07:11:17</t>
  </si>
  <si>
    <t>03.02.2022 07:11:30</t>
  </si>
  <si>
    <t>03.02.2022 07:11:32</t>
  </si>
  <si>
    <t>03.02.2022 07:11:34</t>
  </si>
  <si>
    <t>03.02.2022 07:11:35</t>
  </si>
  <si>
    <t>03.02.2022 07:11:40</t>
  </si>
  <si>
    <t>03.02.2022 07:11:41</t>
  </si>
  <si>
    <t>03.02.2022 07:11:42</t>
  </si>
  <si>
    <t>03.02.2022 07:11:44</t>
  </si>
  <si>
    <t>03.02.2022 07:12:03</t>
  </si>
  <si>
    <t>03.02.2022 07:12:05</t>
  </si>
  <si>
    <t>03.02.2022 07:12:11</t>
  </si>
  <si>
    <t>03.02.2022 07:12:13</t>
  </si>
  <si>
    <t>03.02.2022 07:12:32</t>
  </si>
  <si>
    <t>03.02.2022 07:12:42</t>
  </si>
  <si>
    <t>03.02.2022 07:12:44</t>
  </si>
  <si>
    <t>03.02.2022 07:13:05</t>
  </si>
  <si>
    <t>03.02.2022 07:13:07</t>
  </si>
  <si>
    <t>03.02.2022 07:13:08</t>
  </si>
  <si>
    <t>03.02.2022 07:14:05</t>
  </si>
  <si>
    <t>03.02.2022 07:14:06</t>
  </si>
  <si>
    <t>03.02.2022 07:14:08</t>
  </si>
  <si>
    <t>03.02.2022 07:15:04</t>
  </si>
  <si>
    <t>03.02.2022 07:15:05</t>
  </si>
  <si>
    <t>03.02.2022 07:16:08</t>
  </si>
  <si>
    <t>03.02.2022 07:16:59</t>
  </si>
  <si>
    <t>03.02.2022 07:17:17</t>
  </si>
  <si>
    <t>03.02.2022 07:17:28</t>
  </si>
  <si>
    <t>03.02.2022 07:17:29</t>
  </si>
  <si>
    <t>03.02.2022 07:17:30</t>
  </si>
  <si>
    <t>03.02.2022 07:17:59</t>
  </si>
  <si>
    <t>03.02.2022 07:18:01</t>
  </si>
  <si>
    <t>03.02.2022 07:18:37</t>
  </si>
  <si>
    <t>03.02.2022 07:18:38</t>
  </si>
  <si>
    <t>03.02.2022 07:19:25</t>
  </si>
  <si>
    <t>03.02.2022 07:19:26</t>
  </si>
  <si>
    <t>03.02.2022 07:19:47</t>
  </si>
  <si>
    <t>03.02.2022 07:19:48</t>
  </si>
  <si>
    <t>03.02.2022 07:20:05</t>
  </si>
  <si>
    <t>03.02.2022 07:20:06</t>
  </si>
  <si>
    <t>03.02.2022 07:20:08</t>
  </si>
  <si>
    <t>03.02.2022 07:22:17</t>
  </si>
  <si>
    <t>03.02.2022 07:22:18</t>
  </si>
  <si>
    <t>03.02.2022 07:22:59</t>
  </si>
  <si>
    <t>03.02.2022 07:23:00</t>
  </si>
  <si>
    <t>03.02.2022 07:23:02</t>
  </si>
  <si>
    <t>03.02.2022 07:23:18</t>
  </si>
  <si>
    <t>03.02.2022 07:23:20</t>
  </si>
  <si>
    <t>03.02.2022 07:23:21</t>
  </si>
  <si>
    <t>03.02.2022 07:23:26</t>
  </si>
  <si>
    <t>03.02.2022 07:23:28</t>
  </si>
  <si>
    <t>03.02.2022 07:24:57</t>
  </si>
  <si>
    <t>03.02.2022 07:24:59</t>
  </si>
  <si>
    <t>03.02.2022 07:25:20</t>
  </si>
  <si>
    <t>03.02.2022 07:25:22</t>
  </si>
  <si>
    <t>03.02.2022 07:25:50</t>
  </si>
  <si>
    <t>03.02.2022 07:25:51</t>
  </si>
  <si>
    <t>03.02.2022 07:25:53</t>
  </si>
  <si>
    <t>03.02.2022 07:26:19</t>
  </si>
  <si>
    <t>03.02.2022 07:26:46</t>
  </si>
  <si>
    <t>03.02.2022 07:26:47</t>
  </si>
  <si>
    <t>03.02.2022 07:27:07</t>
  </si>
  <si>
    <t>03.02.2022 07:27:13</t>
  </si>
  <si>
    <t>03.02.2022 07:27:20</t>
  </si>
  <si>
    <t>03.02.2022 07:27:22</t>
  </si>
  <si>
    <t>03.02.2022 07:27:23</t>
  </si>
  <si>
    <t>03.02.2022 07:27:34</t>
  </si>
  <si>
    <t>03.02.2022 07:27:35</t>
  </si>
  <si>
    <t>03.02.2022 07:27:36</t>
  </si>
  <si>
    <t>03.02.2022 07:29:16</t>
  </si>
  <si>
    <t>03.02.2022 07:29:35</t>
  </si>
  <si>
    <t>03.02.2022 07:29:36</t>
  </si>
  <si>
    <t>03.02.2022 07:29:38</t>
  </si>
  <si>
    <t>03.02.2022 07:30:30</t>
  </si>
  <si>
    <t>03.02.2022 07:31:54</t>
  </si>
  <si>
    <t>03.02.2022 07:32:15</t>
  </si>
  <si>
    <t>03.02.2022 07:32:20</t>
  </si>
  <si>
    <t>03.02.2022 07:34:38</t>
  </si>
  <si>
    <t>03.02.2022 07:34:39</t>
  </si>
  <si>
    <t>03.02.2022 07:36:50</t>
  </si>
  <si>
    <t>03.02.2022 07:36:51</t>
  </si>
  <si>
    <t>03.02.2022 07:38:08</t>
  </si>
  <si>
    <t>03.02.2022 07:38:11</t>
  </si>
  <si>
    <t>03.02.2022 07:38:12</t>
  </si>
  <si>
    <t>03.02.2022 07:38:32</t>
  </si>
  <si>
    <t>03.02.2022 07:38:33</t>
  </si>
  <si>
    <t>03.02.2022 07:39:08</t>
  </si>
  <si>
    <t>03.02.2022 07:39:10</t>
  </si>
  <si>
    <t>03.02.2022 07:39:11</t>
  </si>
  <si>
    <t>03.02.2022 07:39:21</t>
  </si>
  <si>
    <t>03.02.2022 07:39:32</t>
  </si>
  <si>
    <t>03.02.2022 07:39:33</t>
  </si>
  <si>
    <t>03.02.2022 07:39:35</t>
  </si>
  <si>
    <t>03.02.2022 07:39:36</t>
  </si>
  <si>
    <t>03.02.2022 07:39:38</t>
  </si>
  <si>
    <t>03.02.2022 07:40:16</t>
  </si>
  <si>
    <t>03.02.2022 07:40:17</t>
  </si>
  <si>
    <t>03.02.2022 07:40:30</t>
  </si>
  <si>
    <t>03.02.2022 07:40:32</t>
  </si>
  <si>
    <t>03.02.2022 07:40:33</t>
  </si>
  <si>
    <t>03.02.2022 07:41:02</t>
  </si>
  <si>
    <t>03.02.2022 07:41:05</t>
  </si>
  <si>
    <t>03.02.2022 07:41:07</t>
  </si>
  <si>
    <t>03.02.2022 07:41:08</t>
  </si>
  <si>
    <t>03.02.2022 07:41:24</t>
  </si>
  <si>
    <t>03.02.2022 07:41:26</t>
  </si>
  <si>
    <t>03.02.2022 07:41:58</t>
  </si>
  <si>
    <t>03.02.2022 07:41:59</t>
  </si>
  <si>
    <t>03.02.2022 07:42:00</t>
  </si>
  <si>
    <t>03.02.2022 07:42:04</t>
  </si>
  <si>
    <t>03.02.2022 07:42:05</t>
  </si>
  <si>
    <t>03.02.2022 07:42:06</t>
  </si>
  <si>
    <t>03.02.2022 07:42:09</t>
  </si>
  <si>
    <t>03.02.2022 07:42:43</t>
  </si>
  <si>
    <t>03.02.2022 07:42:44</t>
  </si>
  <si>
    <t>03.02.2022 07:44:41</t>
  </si>
  <si>
    <t>03.02.2022 07:44:42</t>
  </si>
  <si>
    <t>03.02.2022 07:44:44</t>
  </si>
  <si>
    <t>03.02.2022 07:45:01</t>
  </si>
  <si>
    <t>03.02.2022 07:45:02</t>
  </si>
  <si>
    <t>03.02.2022 07:45:04</t>
  </si>
  <si>
    <t>03.02.2022 07:45:05</t>
  </si>
  <si>
    <t>03.02.2022 07:46:03</t>
  </si>
  <si>
    <t>03.02.2022 07:46:05</t>
  </si>
  <si>
    <t>03.02.2022 07:46:53</t>
  </si>
  <si>
    <t>03.02.2022 07:46:55</t>
  </si>
  <si>
    <t>03.02.2022 07:46:56</t>
  </si>
  <si>
    <t>03.02.2022 07:48:43</t>
  </si>
  <si>
    <t>03.02.2022 07:48:44</t>
  </si>
  <si>
    <t>03.02.2022 07:48:46</t>
  </si>
  <si>
    <t>03.02.2022 07:48:51</t>
  </si>
  <si>
    <t>03.02.2022 07:48:53</t>
  </si>
  <si>
    <t>03.02.2022 07:48:54</t>
  </si>
  <si>
    <t>03.02.2022 07:48:56</t>
  </si>
  <si>
    <t>03.02.2022 07:48:57</t>
  </si>
  <si>
    <t>03.02.2022 07:48:59</t>
  </si>
  <si>
    <t>03.02.2022 07:49:00</t>
  </si>
  <si>
    <t>03.02.2022 07:49:06</t>
  </si>
  <si>
    <t>03.02.2022 07:49:09</t>
  </si>
  <si>
    <t>03.02.2022 07:49:11</t>
  </si>
  <si>
    <t>03.02.2022 07:49:35</t>
  </si>
  <si>
    <t>03.02.2022 07:50:26</t>
  </si>
  <si>
    <t>03.02.2022 07:50:28</t>
  </si>
  <si>
    <t>03.02.2022 07:50:37</t>
  </si>
  <si>
    <t>03.02.2022 07:50:38</t>
  </si>
  <si>
    <t>03.02.2022 07:50:49</t>
  </si>
  <si>
    <t>03.02.2022 07:51:06</t>
  </si>
  <si>
    <t>03.02.2022 07:51:08</t>
  </si>
  <si>
    <t>03.02.2022 07:51:09</t>
  </si>
  <si>
    <t>03.02.2022 07:51:12</t>
  </si>
  <si>
    <t>03.02.2022 07:51:14</t>
  </si>
  <si>
    <t>03.02.2022 07:51:15</t>
  </si>
  <si>
    <t>03.02.2022 07:51:56</t>
  </si>
  <si>
    <t>03.02.2022 07:51:57</t>
  </si>
  <si>
    <t>03.02.2022 07:53:05</t>
  </si>
  <si>
    <t>03.02.2022 07:54:02</t>
  </si>
  <si>
    <t>03.02.2022 07:54:03</t>
  </si>
  <si>
    <t>03.02.2022 07:54:11</t>
  </si>
  <si>
    <t>03.02.2022 07:54:13</t>
  </si>
  <si>
    <t>03.02.2022 07:54:14</t>
  </si>
  <si>
    <t>03.02.2022 07:54:16</t>
  </si>
  <si>
    <t>03.02.2022 07:54:26</t>
  </si>
  <si>
    <t>03.02.2022 07:54:33</t>
  </si>
  <si>
    <t>03.02.2022 07:54:36</t>
  </si>
  <si>
    <t>03.02.2022 07:54:53</t>
  </si>
  <si>
    <t>03.02.2022 07:55:17</t>
  </si>
  <si>
    <t>03.02.2022 07:55:18</t>
  </si>
  <si>
    <t>03.02.2022 07:55:59</t>
  </si>
  <si>
    <t>03.02.2022 07:56:01</t>
  </si>
  <si>
    <t>03.02.2022 07:56:02</t>
  </si>
  <si>
    <t>03.02.2022 07:56:58</t>
  </si>
  <si>
    <t>03.02.2022 07:56:59</t>
  </si>
  <si>
    <t>03.02.2022 07:57:00</t>
  </si>
  <si>
    <t>03.02.2022 07:57:43</t>
  </si>
  <si>
    <t>03.02.2022 07:57:44</t>
  </si>
  <si>
    <t>03.02.2022 07:57:45</t>
  </si>
  <si>
    <t>03.02.2022 07:57:47</t>
  </si>
  <si>
    <t>03.02.2022 07:58:13</t>
  </si>
  <si>
    <t>03.02.2022 07:58:14</t>
  </si>
  <si>
    <t>03.02.2022 07:58:16</t>
  </si>
  <si>
    <t>03.02.2022 07:58:19</t>
  </si>
  <si>
    <t>03.02.2022 07:59:28</t>
  </si>
  <si>
    <t>03.02.2022 07:59:29</t>
  </si>
  <si>
    <t>03.02.2022 07:59:31</t>
  </si>
  <si>
    <t>03.02.2022 07:59:53</t>
  </si>
  <si>
    <t>03.02.2022 07:59:55</t>
  </si>
  <si>
    <t>03.02.2022 07:59:56</t>
  </si>
  <si>
    <t>03.02.2022 08:00:27</t>
  </si>
  <si>
    <t>03.02.2022 08:00:29</t>
  </si>
  <si>
    <t>03.02.2022 08:00:30</t>
  </si>
  <si>
    <t>03.02.2022 08:01:10</t>
  </si>
  <si>
    <t>03.02.2022 08:01:11</t>
  </si>
  <si>
    <t>03.02.2022 08:01:12</t>
  </si>
  <si>
    <t>03.02.2022 08:02:08</t>
  </si>
  <si>
    <t>03.02.2022 08:02:09</t>
  </si>
  <si>
    <t>03.02.2022 08:02:50</t>
  </si>
  <si>
    <t>03.02.2022 08:02:52</t>
  </si>
  <si>
    <t>03.02.2022 08:03:14</t>
  </si>
  <si>
    <t>03.02.2022 08:03:16</t>
  </si>
  <si>
    <t>03.02.2022 08:03:27</t>
  </si>
  <si>
    <t>03.02.2022 08:03:29</t>
  </si>
  <si>
    <t>03.02.2022 08:03:30</t>
  </si>
  <si>
    <t>03.02.2022 08:03:38</t>
  </si>
  <si>
    <t>03.02.2022 08:03:39</t>
  </si>
  <si>
    <t>03.02.2022 08:03:42</t>
  </si>
  <si>
    <t>03.02.2022 08:04:26</t>
  </si>
  <si>
    <t>03.02.2022 08:04:27</t>
  </si>
  <si>
    <t>03.02.2022 08:04:29</t>
  </si>
  <si>
    <t>03.02.2022 08:04:43</t>
  </si>
  <si>
    <t>03.02.2022 08:04:44</t>
  </si>
  <si>
    <t>03.02.2022 08:04:48</t>
  </si>
  <si>
    <t>03.02.2022 08:04:50</t>
  </si>
  <si>
    <t>03.02.2022 08:05:05</t>
  </si>
  <si>
    <t>03.02.2022 08:05:07</t>
  </si>
  <si>
    <t>03.02.2022 08:06:04</t>
  </si>
  <si>
    <t>03.02.2022 08:07:51</t>
  </si>
  <si>
    <t>03.02.2022 08:07:53</t>
  </si>
  <si>
    <t>03.02.2022 08:07:54</t>
  </si>
  <si>
    <t>03.02.2022 08:08:59</t>
  </si>
  <si>
    <t>03.02.2022 08:09:00</t>
  </si>
  <si>
    <t>03.02.2022 08:09:02</t>
  </si>
  <si>
    <t>03.02.2022 08:09:04</t>
  </si>
  <si>
    <t>03.02.2022 08:09:32</t>
  </si>
  <si>
    <t>03.02.2022 08:09:34</t>
  </si>
  <si>
    <t>03.02.2022 08:09:35</t>
  </si>
  <si>
    <t>03.02.2022 08:10:08</t>
  </si>
  <si>
    <t>03.02.2022 08:10:10</t>
  </si>
  <si>
    <t>03.02.2022 08:10:11</t>
  </si>
  <si>
    <t>03.02.2022 08:10:14</t>
  </si>
  <si>
    <t>03.02.2022 08:10:16</t>
  </si>
  <si>
    <t>03.02.2022 08:10:17</t>
  </si>
  <si>
    <t>03.02.2022 08:10:18</t>
  </si>
  <si>
    <t>03.02.2022 08:10:22</t>
  </si>
  <si>
    <t>03.02.2022 08:10:24</t>
  </si>
  <si>
    <t>03.02.2022 08:10:59</t>
  </si>
  <si>
    <t>03.02.2022 08:11:02</t>
  </si>
  <si>
    <t>03.02.2022 08:11:55</t>
  </si>
  <si>
    <t>03.02.2022 08:11:56</t>
  </si>
  <si>
    <t>03.02.2022 08:12:12</t>
  </si>
  <si>
    <t>03.02.2022 08:12:14</t>
  </si>
  <si>
    <t>03.02.2022 08:12:15</t>
  </si>
  <si>
    <t>03.02.2022 08:12:17</t>
  </si>
  <si>
    <t>03.02.2022 08:13:03</t>
  </si>
  <si>
    <t>03.02.2022 08:13:05</t>
  </si>
  <si>
    <t>03.02.2022 08:13:06</t>
  </si>
  <si>
    <t>03.02.2022 08:13:08</t>
  </si>
  <si>
    <t>03.02.2022 08:13:09</t>
  </si>
  <si>
    <t>03.02.2022 08:13:15</t>
  </si>
  <si>
    <t>03.02.2022 08:13:17</t>
  </si>
  <si>
    <t>03.02.2022 08:14:20</t>
  </si>
  <si>
    <t>03.02.2022 08:14:22</t>
  </si>
  <si>
    <t>03.02.2022 08:14:34</t>
  </si>
  <si>
    <t>03.02.2022 08:14:35</t>
  </si>
  <si>
    <t>03.02.2022 08:14:37</t>
  </si>
  <si>
    <t>03.02.2022 08:14:57</t>
  </si>
  <si>
    <t>03.02.2022 08:15:37</t>
  </si>
  <si>
    <t>03.02.2022 08:15:38</t>
  </si>
  <si>
    <t>03.02.2022 08:15:39</t>
  </si>
  <si>
    <t>03.02.2022 08:16:23</t>
  </si>
  <si>
    <t>03.02.2022 08:16:24</t>
  </si>
  <si>
    <t>03.02.2022 08:16:26</t>
  </si>
  <si>
    <t>03.02.2022 08:17:10</t>
  </si>
  <si>
    <t>03.02.2022 08:17:11</t>
  </si>
  <si>
    <t>03.02.2022 08:17:39</t>
  </si>
  <si>
    <t>03.02.2022 08:18:11</t>
  </si>
  <si>
    <t>03.02.2022 08:18:12</t>
  </si>
  <si>
    <t>03.02.2022 08:18:16</t>
  </si>
  <si>
    <t>03.02.2022 08:18:17</t>
  </si>
  <si>
    <t>03.02.2022 08:18:19</t>
  </si>
  <si>
    <t>03.02.2022 08:19:25</t>
  </si>
  <si>
    <t>03.02.2022 08:19:26</t>
  </si>
  <si>
    <t>03.02.2022 08:19:27</t>
  </si>
  <si>
    <t>03.02.2022 08:20:32</t>
  </si>
  <si>
    <t>03.02.2022 08:20:34</t>
  </si>
  <si>
    <t>03.02.2022 08:20:35</t>
  </si>
  <si>
    <t>03.02.2022 08:20:36</t>
  </si>
  <si>
    <t>03.02.2022 08:20:47</t>
  </si>
  <si>
    <t>03.02.2022 08:20:48</t>
  </si>
  <si>
    <t>03.02.2022 08:21:48</t>
  </si>
  <si>
    <t>03.02.2022 08:21:50</t>
  </si>
  <si>
    <t>03.02.2022 08:21:54</t>
  </si>
  <si>
    <t>03.02.2022 08:21:56</t>
  </si>
  <si>
    <t>03.02.2022 08:21:57</t>
  </si>
  <si>
    <t>03.02.2022 08:21:59</t>
  </si>
  <si>
    <t>03.02.2022 08:22:01</t>
  </si>
  <si>
    <t>03.02.2022 08:22:04</t>
  </si>
  <si>
    <t>03.02.2022 08:22:05</t>
  </si>
  <si>
    <t>03.02.2022 08:22:41</t>
  </si>
  <si>
    <t>03.02.2022 08:22:42</t>
  </si>
  <si>
    <t>03.02.2022 08:23:14</t>
  </si>
  <si>
    <t>03.02.2022 08:23:16</t>
  </si>
  <si>
    <t>03.02.2022 08:23:17</t>
  </si>
  <si>
    <t>03.02.2022 08:23:18</t>
  </si>
  <si>
    <t>03.02.2022 08:23:56</t>
  </si>
  <si>
    <t>03.02.2022 08:26:10</t>
  </si>
  <si>
    <t>03.02.2022 08:26:11</t>
  </si>
  <si>
    <t>03.02.2022 08:26:13</t>
  </si>
  <si>
    <t>03.02.2022 08:26:35</t>
  </si>
  <si>
    <t>03.02.2022 08:26:36</t>
  </si>
  <si>
    <t>03.02.2022 08:27:08</t>
  </si>
  <si>
    <t>03.02.2022 08:28:48</t>
  </si>
  <si>
    <t>03.02.2022 08:28:50</t>
  </si>
  <si>
    <t>03.02.2022 08:28:52</t>
  </si>
  <si>
    <t>03.02.2022 08:30:24</t>
  </si>
  <si>
    <t>03.02.2022 08:30:26</t>
  </si>
  <si>
    <t>03.02.2022 08:30:28</t>
  </si>
  <si>
    <t>03.02.2022 08:30:29</t>
  </si>
  <si>
    <t>03.02.2022 08:30:32</t>
  </si>
  <si>
    <t>03.02.2022 08:30:34</t>
  </si>
  <si>
    <t>03.02.2022 08:31:15</t>
  </si>
  <si>
    <t>03.02.2022 08:31:17</t>
  </si>
  <si>
    <t>03.02.2022 08:31:24</t>
  </si>
  <si>
    <t>03.02.2022 08:32:12</t>
  </si>
  <si>
    <t>03.02.2022 08:32:14</t>
  </si>
  <si>
    <t>03.02.2022 08:32:17</t>
  </si>
  <si>
    <t>03.02.2022 08:32:18</t>
  </si>
  <si>
    <t>03.02.2022 08:33:15</t>
  </si>
  <si>
    <t>03.02.2022 08:33:17</t>
  </si>
  <si>
    <t>03.02.2022 08:33:18</t>
  </si>
  <si>
    <t>03.02.2022 08:33:22</t>
  </si>
  <si>
    <t>03.02.2022 08:33:23</t>
  </si>
  <si>
    <t>03.02.2022 08:33:31</t>
  </si>
  <si>
    <t>03.02.2022 08:33:59</t>
  </si>
  <si>
    <t>03.02.2022 08:34:02</t>
  </si>
  <si>
    <t>03.02.2022 08:34:04</t>
  </si>
  <si>
    <t>03.02.2022 08:34:23</t>
  </si>
  <si>
    <t>03.02.2022 08:34:34</t>
  </si>
  <si>
    <t>03.02.2022 08:34:35</t>
  </si>
  <si>
    <t>03.02.2022 08:34:37</t>
  </si>
  <si>
    <t>03.02.2022 08:34:58</t>
  </si>
  <si>
    <t>03.02.2022 08:35:46</t>
  </si>
  <si>
    <t>03.02.2022 08:35:47</t>
  </si>
  <si>
    <t>03.02.2022 08:37:16</t>
  </si>
  <si>
    <t>03.02.2022 08:37:17</t>
  </si>
  <si>
    <t>03.02.2022 08:37:19</t>
  </si>
  <si>
    <t>03.02.2022 08:37:20</t>
  </si>
  <si>
    <t>03.02.2022 08:37:22</t>
  </si>
  <si>
    <t>03.02.2022 08:37:23</t>
  </si>
  <si>
    <t>03.02.2022 08:37:25</t>
  </si>
  <si>
    <t>03.02.2022 08:37:26</t>
  </si>
  <si>
    <t>03.02.2022 08:38:15</t>
  </si>
  <si>
    <t>03.02.2022 08:38:20</t>
  </si>
  <si>
    <t>03.02.2022 08:38:21</t>
  </si>
  <si>
    <t>03.02.2022 08:38:26</t>
  </si>
  <si>
    <t>03.02.2022 08:38:27</t>
  </si>
  <si>
    <t>03.02.2022 08:39:23</t>
  </si>
  <si>
    <t>03.02.2022 08:39:24</t>
  </si>
  <si>
    <t>03.02.2022 08:39:45</t>
  </si>
  <si>
    <t>03.02.2022 08:40:03</t>
  </si>
  <si>
    <t>03.02.2022 08:40:17</t>
  </si>
  <si>
    <t>03.02.2022 08:40:18</t>
  </si>
  <si>
    <t>03.02.2022 08:40:30</t>
  </si>
  <si>
    <t>03.02.2022 08:40:32</t>
  </si>
  <si>
    <t>03.02.2022 08:40:50</t>
  </si>
  <si>
    <t>03.02.2022 08:41:00</t>
  </si>
  <si>
    <t>03.02.2022 08:41:02</t>
  </si>
  <si>
    <t>03.02.2022 08:41:29</t>
  </si>
  <si>
    <t>03.02.2022 08:41:32</t>
  </si>
  <si>
    <t>03.02.2022 08:41:35</t>
  </si>
  <si>
    <t>03.02.2022 08:41:44</t>
  </si>
  <si>
    <t>03.02.2022 08:41:45</t>
  </si>
  <si>
    <t>03.02.2022 08:41:47</t>
  </si>
  <si>
    <t>03.02.2022 08:41:48</t>
  </si>
  <si>
    <t>03.02.2022 08:42:18</t>
  </si>
  <si>
    <t>03.02.2022 08:42:23</t>
  </si>
  <si>
    <t>03.02.2022 08:42:24</t>
  </si>
  <si>
    <t>03.02.2022 08:43:51</t>
  </si>
  <si>
    <t>03.02.2022 08:43:53</t>
  </si>
  <si>
    <t>03.02.2022 08:46:18</t>
  </si>
  <si>
    <t>03.02.2022 08:46:20</t>
  </si>
  <si>
    <t>03.02.2022 08:46:21</t>
  </si>
  <si>
    <t>03.02.2022 08:46:29</t>
  </si>
  <si>
    <t>03.02.2022 08:46:33</t>
  </si>
  <si>
    <t>03.02.2022 08:46:35</t>
  </si>
  <si>
    <t>03.02.2022 08:46:36</t>
  </si>
  <si>
    <t>03.02.2022 08:47:05</t>
  </si>
  <si>
    <t>03.02.2022 08:47:06</t>
  </si>
  <si>
    <t>03.02.2022 08:47:08</t>
  </si>
  <si>
    <t>03.02.2022 08:47:39</t>
  </si>
  <si>
    <t>03.02.2022 08:47:51</t>
  </si>
  <si>
    <t>03.02.2022 08:48:23</t>
  </si>
  <si>
    <t>03.02.2022 08:48:24</t>
  </si>
  <si>
    <t>03.02.2022 08:48:38</t>
  </si>
  <si>
    <t>03.02.2022 08:48:51</t>
  </si>
  <si>
    <t>03.02.2022 08:49:30</t>
  </si>
  <si>
    <t>03.02.2022 08:50:26</t>
  </si>
  <si>
    <t>03.02.2022 08:50:29</t>
  </si>
  <si>
    <t>03.02.2022 08:51:14</t>
  </si>
  <si>
    <t>03.02.2022 08:51:15</t>
  </si>
  <si>
    <t>03.02.2022 08:51:27</t>
  </si>
  <si>
    <t>03.02.2022 08:51:29</t>
  </si>
  <si>
    <t>03.02.2022 08:51:36</t>
  </si>
  <si>
    <t>03.02.2022 08:51:45</t>
  </si>
  <si>
    <t>03.02.2022 08:52:18</t>
  </si>
  <si>
    <t>03.02.2022 08:52:20</t>
  </si>
  <si>
    <t>03.02.2022 08:52:27</t>
  </si>
  <si>
    <t>03.02.2022 08:52:29</t>
  </si>
  <si>
    <t>03.02.2022 08:52:30</t>
  </si>
  <si>
    <t>03.02.2022 08:57:11</t>
  </si>
  <si>
    <t>03.02.2022 08:57:26</t>
  </si>
  <si>
    <t>03.02.2022 08:57:27</t>
  </si>
  <si>
    <t>03.02.2022 08:59:17</t>
  </si>
  <si>
    <t>03.02.2022 09:00:06</t>
  </si>
  <si>
    <t>03.02.2022 09:00:09</t>
  </si>
  <si>
    <t>03.02.2022 09:00:11</t>
  </si>
  <si>
    <t>03.02.2022 09:01:42</t>
  </si>
  <si>
    <t>03.02.2022 09:02:17</t>
  </si>
  <si>
    <t>03.02.2022 09:03:18</t>
  </si>
  <si>
    <t>03.02.2022 09:03:19</t>
  </si>
  <si>
    <t>03.02.2022 09:03:21</t>
  </si>
  <si>
    <t>03.02.2022 09:03:27</t>
  </si>
  <si>
    <t>03.02.2022 09:03:28</t>
  </si>
  <si>
    <t>03.02.2022 09:03:37</t>
  </si>
  <si>
    <t>03.02.2022 09:03:39</t>
  </si>
  <si>
    <t>03.02.2022 09:04:06</t>
  </si>
  <si>
    <t>03.02.2022 09:04:07</t>
  </si>
  <si>
    <t>03.02.2022 09:04:09</t>
  </si>
  <si>
    <t>03.02.2022 09:04:11</t>
  </si>
  <si>
    <t>03.02.2022 09:04:14</t>
  </si>
  <si>
    <t>03.02.2022 09:04:15</t>
  </si>
  <si>
    <t>03.02.2022 09:04:17</t>
  </si>
  <si>
    <t>03.02.2022 09:05:32</t>
  </si>
  <si>
    <t>03.02.2022 09:05:33</t>
  </si>
  <si>
    <t>03.02.2022 09:05:34</t>
  </si>
  <si>
    <t>03.02.2022 09:05:36</t>
  </si>
  <si>
    <t>03.02.2022 09:05:37</t>
  </si>
  <si>
    <t>03.02.2022 09:05:41</t>
  </si>
  <si>
    <t>03.02.2022 09:05:42</t>
  </si>
  <si>
    <t>03.02.2022 09:05:44</t>
  </si>
  <si>
    <t>03.02.2022 09:05:51</t>
  </si>
  <si>
    <t>03.02.2022 09:05:53</t>
  </si>
  <si>
    <t>03.02.2022 09:05:54</t>
  </si>
  <si>
    <t>03.02.2022 09:05:56</t>
  </si>
  <si>
    <t>03.02.2022 09:06:50</t>
  </si>
  <si>
    <t>03.02.2022 09:07:24</t>
  </si>
  <si>
    <t>03.02.2022 09:07:25</t>
  </si>
  <si>
    <t>03.02.2022 09:07:27</t>
  </si>
  <si>
    <t>03.02.2022 09:08:05</t>
  </si>
  <si>
    <t>03.02.2022 09:08:08</t>
  </si>
  <si>
    <t>03.02.2022 09:08:09</t>
  </si>
  <si>
    <t>03.02.2022 09:10:32</t>
  </si>
  <si>
    <t>03.02.2022 09:10:33</t>
  </si>
  <si>
    <t>03.02.2022 09:11:19</t>
  </si>
  <si>
    <t>03.02.2022 09:11:21</t>
  </si>
  <si>
    <t>03.02.2022 09:11:23</t>
  </si>
  <si>
    <t>03.02.2022 09:12:18</t>
  </si>
  <si>
    <t>03.02.2022 09:12:20</t>
  </si>
  <si>
    <t>03.02.2022 09:12:21</t>
  </si>
  <si>
    <t>03.02.2022 09:12:58</t>
  </si>
  <si>
    <t>03.02.2022 09:13:00</t>
  </si>
  <si>
    <t>03.02.2022 09:13:02</t>
  </si>
  <si>
    <t>03.02.2022 09:14:42</t>
  </si>
  <si>
    <t>03.02.2022 09:14:45</t>
  </si>
  <si>
    <t>03.02.2022 09:15:12</t>
  </si>
  <si>
    <t>03.02.2022 09:15:14</t>
  </si>
  <si>
    <t>03.02.2022 09:16:06</t>
  </si>
  <si>
    <t>03.02.2022 09:17:24</t>
  </si>
  <si>
    <t>03.02.2022 09:17:26</t>
  </si>
  <si>
    <t>03.02.2022 09:17:57</t>
  </si>
  <si>
    <t>03.02.2022 09:17:58</t>
  </si>
  <si>
    <t>03.02.2022 09:18:24</t>
  </si>
  <si>
    <t>03.02.2022 09:18:27</t>
  </si>
  <si>
    <t>03.02.2022 09:18:28</t>
  </si>
  <si>
    <t>03.02.2022 09:18:30</t>
  </si>
  <si>
    <t>03.02.2022 09:18:31</t>
  </si>
  <si>
    <t>03.02.2022 09:18:33</t>
  </si>
  <si>
    <t>03.02.2022 09:18:48</t>
  </si>
  <si>
    <t>03.02.2022 09:18:49</t>
  </si>
  <si>
    <t>03.02.2022 09:18:51</t>
  </si>
  <si>
    <t>03.02.2022 09:18:53</t>
  </si>
  <si>
    <t>03.02.2022 09:18:54</t>
  </si>
  <si>
    <t>03.02.2022 09:18:56</t>
  </si>
  <si>
    <t>03.02.2022 09:18:57</t>
  </si>
  <si>
    <t>03.02.2022 09:18:59</t>
  </si>
  <si>
    <t>03.02.2022 09:19:02</t>
  </si>
  <si>
    <t>03.02.2022 09:19:03</t>
  </si>
  <si>
    <t>03.02.2022 09:20:48</t>
  </si>
  <si>
    <t>03.02.2022 09:20:51</t>
  </si>
  <si>
    <t>03.02.2022 09:21:18</t>
  </si>
  <si>
    <t>03.02.2022 09:21:19</t>
  </si>
  <si>
    <t>03.02.2022 09:21:21</t>
  </si>
  <si>
    <t>03.02.2022 09:21:23</t>
  </si>
  <si>
    <t>03.02.2022 09:21:24</t>
  </si>
  <si>
    <t>03.02.2022 09:22:30</t>
  </si>
  <si>
    <t>03.02.2022 09:23:18</t>
  </si>
  <si>
    <t>03.02.2022 09:23:19</t>
  </si>
  <si>
    <t>03.02.2022 09:23:21</t>
  </si>
  <si>
    <t>03.02.2022 09:24:17</t>
  </si>
  <si>
    <t>03.02.2022 09:24:42</t>
  </si>
  <si>
    <t>03.02.2022 09:24:44</t>
  </si>
  <si>
    <t>03.02.2022 09:24:45</t>
  </si>
  <si>
    <t>03.02.2022 09:25:12</t>
  </si>
  <si>
    <t>03.02.2022 09:25:13</t>
  </si>
  <si>
    <t>03.02.2022 09:25:15</t>
  </si>
  <si>
    <t>03.02.2022 09:30:08</t>
  </si>
  <si>
    <t>03.02.2022 09:30:10</t>
  </si>
  <si>
    <t>03.02.2022 09:30:12</t>
  </si>
  <si>
    <t>03.02.2022 09:30:27</t>
  </si>
  <si>
    <t>03.02.2022 09:30:29</t>
  </si>
  <si>
    <t>03.02.2022 09:32:09</t>
  </si>
  <si>
    <t>03.02.2022 09:32:10</t>
  </si>
  <si>
    <t>03.02.2022 09:32:30</t>
  </si>
  <si>
    <t>03.02.2022 09:32:31</t>
  </si>
  <si>
    <t>03.02.2022 09:32:41</t>
  </si>
  <si>
    <t>03.02.2022 09:32:42</t>
  </si>
  <si>
    <t>03.02.2022 09:32:43</t>
  </si>
  <si>
    <t>03.02.2022 09:32:53</t>
  </si>
  <si>
    <t>03.02.2022 09:33:25</t>
  </si>
  <si>
    <t>03.02.2022 09:33:27</t>
  </si>
  <si>
    <t>03.02.2022 09:33:36</t>
  </si>
  <si>
    <t>03.02.2022 09:33:38</t>
  </si>
  <si>
    <t>03.02.2022 09:33:39</t>
  </si>
  <si>
    <t>03.02.2022 09:33:42</t>
  </si>
  <si>
    <t>03.02.2022 09:33:43</t>
  </si>
  <si>
    <t>03.02.2022 09:33:45</t>
  </si>
  <si>
    <t>03.02.2022 09:33:47</t>
  </si>
  <si>
    <t>03.02.2022 09:33:48</t>
  </si>
  <si>
    <t>03.02.2022 09:33:49</t>
  </si>
  <si>
    <t>03.02.2022 09:34:21</t>
  </si>
  <si>
    <t>03.02.2022 09:34:22</t>
  </si>
  <si>
    <t>03.02.2022 09:34:24</t>
  </si>
  <si>
    <t>03.02.2022 09:34:33</t>
  </si>
  <si>
    <t>03.02.2022 09:34:42</t>
  </si>
  <si>
    <t>03.02.2022 09:34:44</t>
  </si>
  <si>
    <t>03.02.2022 09:34:45</t>
  </si>
  <si>
    <t>03.02.2022 09:34:46</t>
  </si>
  <si>
    <t>03.02.2022 09:34:48</t>
  </si>
  <si>
    <t>03.02.2022 09:35:56</t>
  </si>
  <si>
    <t>03.02.2022 09:35:57</t>
  </si>
  <si>
    <t>03.02.2022 09:35:58</t>
  </si>
  <si>
    <t>03.02.2022 09:36:00</t>
  </si>
  <si>
    <t>03.02.2022 09:36:54</t>
  </si>
  <si>
    <t>03.02.2022 09:36:55</t>
  </si>
  <si>
    <t>03.02.2022 09:37:42</t>
  </si>
  <si>
    <t>03.02.2022 09:37:44</t>
  </si>
  <si>
    <t>03.02.2022 09:37:45</t>
  </si>
  <si>
    <t>03.02.2022 09:37:47</t>
  </si>
  <si>
    <t>03.02.2022 09:37:48</t>
  </si>
  <si>
    <t>03.02.2022 09:37:50</t>
  </si>
  <si>
    <t>03.02.2022 09:37:51</t>
  </si>
  <si>
    <t>03.02.2022 09:37:53</t>
  </si>
  <si>
    <t>03.02.2022 09:37:59</t>
  </si>
  <si>
    <t>03.02.2022 09:38:15</t>
  </si>
  <si>
    <t>03.02.2022 09:38:16</t>
  </si>
  <si>
    <t>03.02.2022 09:38:42</t>
  </si>
  <si>
    <t>03.02.2022 09:38:43</t>
  </si>
  <si>
    <t>03.02.2022 09:38:46</t>
  </si>
  <si>
    <t>03.02.2022 09:39:34</t>
  </si>
  <si>
    <t>03.02.2022 09:39:36</t>
  </si>
  <si>
    <t>03.02.2022 09:40:21</t>
  </si>
  <si>
    <t>03.02.2022 09:40:24</t>
  </si>
  <si>
    <t>03.02.2022 09:40:26</t>
  </si>
  <si>
    <t>03.02.2022 09:40:40</t>
  </si>
  <si>
    <t>03.02.2022 09:40:42</t>
  </si>
  <si>
    <t>03.02.2022 09:40:44</t>
  </si>
  <si>
    <t>03.02.2022 09:41:38</t>
  </si>
  <si>
    <t>03.02.2022 09:41:39</t>
  </si>
  <si>
    <t>03.02.2022 09:42:00</t>
  </si>
  <si>
    <t>03.02.2022 09:42:01</t>
  </si>
  <si>
    <t>03.02.2022 09:42:04</t>
  </si>
  <si>
    <t>03.02.2022 09:42:06</t>
  </si>
  <si>
    <t>03.02.2022 09:42:08</t>
  </si>
  <si>
    <t>03.02.2022 09:42:36</t>
  </si>
  <si>
    <t>03.02.2022 09:42:38</t>
  </si>
  <si>
    <t>03.02.2022 09:42:39</t>
  </si>
  <si>
    <t>03.02.2022 09:42:40</t>
  </si>
  <si>
    <t>03.02.2022 09:42:58</t>
  </si>
  <si>
    <t>03.02.2022 09:43:00</t>
  </si>
  <si>
    <t>03.02.2022 09:43:01</t>
  </si>
  <si>
    <t>03.02.2022 09:43:24</t>
  </si>
  <si>
    <t>03.02.2022 09:43:25</t>
  </si>
  <si>
    <t>03.02.2022 09:43:47</t>
  </si>
  <si>
    <t>03.02.2022 09:44:32</t>
  </si>
  <si>
    <t>03.02.2022 09:44:37</t>
  </si>
  <si>
    <t>03.02.2022 09:46:07</t>
  </si>
  <si>
    <t>03.02.2022 09:46:09</t>
  </si>
  <si>
    <t>03.02.2022 09:46:25</t>
  </si>
  <si>
    <t>03.02.2022 09:46:27</t>
  </si>
  <si>
    <t>03.02.2022 09:47:25</t>
  </si>
  <si>
    <t>03.02.2022 09:47:27</t>
  </si>
  <si>
    <t>03.02.2022 09:47:28</t>
  </si>
  <si>
    <t>03.02.2022 09:47:30</t>
  </si>
  <si>
    <t>03.02.2022 09:47:42</t>
  </si>
  <si>
    <t>03.02.2022 09:47:43</t>
  </si>
  <si>
    <t>03.02.2022 09:48:40</t>
  </si>
  <si>
    <t>03.02.2022 09:48:42</t>
  </si>
  <si>
    <t>03.02.2022 09:48:43</t>
  </si>
  <si>
    <t>03.02.2022 09:48:45</t>
  </si>
  <si>
    <t>03.02.2022 09:49:33</t>
  </si>
  <si>
    <t>03.02.2022 09:49:42</t>
  </si>
  <si>
    <t>03.02.2022 09:49:57</t>
  </si>
  <si>
    <t>03.02.2022 09:50:07</t>
  </si>
  <si>
    <t>03.02.2022 09:50:09</t>
  </si>
  <si>
    <t>03.02.2022 09:50:10</t>
  </si>
  <si>
    <t>03.02.2022 09:50:12</t>
  </si>
  <si>
    <t>03.02.2022 09:51:09</t>
  </si>
  <si>
    <t>03.02.2022 09:51:10</t>
  </si>
  <si>
    <t>03.02.2022 09:51:27</t>
  </si>
  <si>
    <t>03.02.2022 09:51:31</t>
  </si>
  <si>
    <t>03.02.2022 09:51:33</t>
  </si>
  <si>
    <t>03.02.2022 09:52:09</t>
  </si>
  <si>
    <t>03.02.2022 09:52:10</t>
  </si>
  <si>
    <t>03.02.2022 09:53:39</t>
  </si>
  <si>
    <t>03.02.2022 09:53:40</t>
  </si>
  <si>
    <t>03.02.2022 09:53:51</t>
  </si>
  <si>
    <t>03.02.2022 09:53:54</t>
  </si>
  <si>
    <t>03.02.2022 09:53:58</t>
  </si>
  <si>
    <t>03.02.2022 09:54:34</t>
  </si>
  <si>
    <t>03.02.2022 09:54:36</t>
  </si>
  <si>
    <t>03.02.2022 09:54:39</t>
  </si>
  <si>
    <t>03.02.2022 09:54:49</t>
  </si>
  <si>
    <t>03.02.2022 09:54:51</t>
  </si>
  <si>
    <t>03.02.2022 09:54:52</t>
  </si>
  <si>
    <t>03.02.2022 09:55:10</t>
  </si>
  <si>
    <t>03.02.2022 09:55:12</t>
  </si>
  <si>
    <t>03.02.2022 09:55:19</t>
  </si>
  <si>
    <t>03.02.2022 09:55:21</t>
  </si>
  <si>
    <t>03.02.2022 09:55:33</t>
  </si>
  <si>
    <t>03.02.2022 09:55:34</t>
  </si>
  <si>
    <t>03.02.2022 09:56:33</t>
  </si>
  <si>
    <t>03.02.2022 09:56:34</t>
  </si>
  <si>
    <t>03.02.2022 09:57:06</t>
  </si>
  <si>
    <t>03.02.2022 09:57:07</t>
  </si>
  <si>
    <t>03.02.2022 09:57:10</t>
  </si>
  <si>
    <t>03.02.2022 09:57:15</t>
  </si>
  <si>
    <t>03.02.2022 09:57:16</t>
  </si>
  <si>
    <t>03.02.2022 09:57:18</t>
  </si>
  <si>
    <t>03.02.2022 09:58:24</t>
  </si>
  <si>
    <t>03.02.2022 09:58:25</t>
  </si>
  <si>
    <t>03.02.2022 09:58:27</t>
  </si>
  <si>
    <t>03.02.2022 09:58:28</t>
  </si>
  <si>
    <t>03.02.2022 09:58:39</t>
  </si>
  <si>
    <t>03.02.2022 09:58:40</t>
  </si>
  <si>
    <t>03.02.2022 09:58:49</t>
  </si>
  <si>
    <t>03.02.2022 09:58:51</t>
  </si>
  <si>
    <t>03.02.2022 09:59:52</t>
  </si>
  <si>
    <t>03.02.2022 10:01:38</t>
  </si>
  <si>
    <t>03.02.2022 10:01:40</t>
  </si>
  <si>
    <t>03.02.2022 10:02:42</t>
  </si>
  <si>
    <t>03.02.2022 10:02:43</t>
  </si>
  <si>
    <t>03.02.2022 10:03:42</t>
  </si>
  <si>
    <t>03.02.2022 10:03:44</t>
  </si>
  <si>
    <t>03.02.2022 10:03:53</t>
  </si>
  <si>
    <t>03.02.2022 10:03:55</t>
  </si>
  <si>
    <t>03.02.2022 10:04:23</t>
  </si>
  <si>
    <t>03.02.2022 10:04:25</t>
  </si>
  <si>
    <t>03.02.2022 10:04:26</t>
  </si>
  <si>
    <t>03.02.2022 10:04:47</t>
  </si>
  <si>
    <t>03.02.2022 10:04:49</t>
  </si>
  <si>
    <t>03.02.2022 10:05:20</t>
  </si>
  <si>
    <t>03.02.2022 10:05:22</t>
  </si>
  <si>
    <t>03.02.2022 10:06:28</t>
  </si>
  <si>
    <t>03.02.2022 10:06:29</t>
  </si>
  <si>
    <t>03.02.2022 10:07:49</t>
  </si>
  <si>
    <t>03.02.2022 10:07:50</t>
  </si>
  <si>
    <t>03.02.2022 10:07:52</t>
  </si>
  <si>
    <t>03.02.2022 10:08:02</t>
  </si>
  <si>
    <t>03.02.2022 10:08:04</t>
  </si>
  <si>
    <t>03.02.2022 10:08:05</t>
  </si>
  <si>
    <t>03.02.2022 10:08:26</t>
  </si>
  <si>
    <t>03.02.2022 10:08:28</t>
  </si>
  <si>
    <t>03.02.2022 10:08:52</t>
  </si>
  <si>
    <t>03.02.2022 10:08:53</t>
  </si>
  <si>
    <t>03.02.2022 10:10:34</t>
  </si>
  <si>
    <t>03.02.2022 10:10:35</t>
  </si>
  <si>
    <t>03.02.2022 10:10:37</t>
  </si>
  <si>
    <t>03.02.2022 10:10:41</t>
  </si>
  <si>
    <t>03.02.2022 10:10:43</t>
  </si>
  <si>
    <t>03.02.2022 10:10:44</t>
  </si>
  <si>
    <t>03.02.2022 10:11:02</t>
  </si>
  <si>
    <t>03.02.2022 10:11:19</t>
  </si>
  <si>
    <t>03.02.2022 10:11:20</t>
  </si>
  <si>
    <t>03.02.2022 10:11:22</t>
  </si>
  <si>
    <t>03.02.2022 10:12:22</t>
  </si>
  <si>
    <t>03.02.2022 10:12:23</t>
  </si>
  <si>
    <t>03.02.2022 10:12:25</t>
  </si>
  <si>
    <t>03.02.2022 10:13:40</t>
  </si>
  <si>
    <t>03.02.2022 10:13:41</t>
  </si>
  <si>
    <t>03.02.2022 10:13:43</t>
  </si>
  <si>
    <t>03.02.2022 10:14:38</t>
  </si>
  <si>
    <t>03.02.2022 10:14:40</t>
  </si>
  <si>
    <t>03.02.2022 10:15:02</t>
  </si>
  <si>
    <t>03.02.2022 10:15:08</t>
  </si>
  <si>
    <t>03.02.2022 10:15:10</t>
  </si>
  <si>
    <t>03.02.2022 10:16:10</t>
  </si>
  <si>
    <t>03.02.2022 10:16:11</t>
  </si>
  <si>
    <t>03.02.2022 10:16:13</t>
  </si>
  <si>
    <t>03.02.2022 10:17:56</t>
  </si>
  <si>
    <t>03.02.2022 10:17:58</t>
  </si>
  <si>
    <t>03.02.2022 10:18:08</t>
  </si>
  <si>
    <t>03.02.2022 10:18:10</t>
  </si>
  <si>
    <t>03.02.2022 10:18:11</t>
  </si>
  <si>
    <t>03.02.2022 10:18:38</t>
  </si>
  <si>
    <t>03.02.2022 10:18:40</t>
  </si>
  <si>
    <t>03.02.2022 10:19:05</t>
  </si>
  <si>
    <t>03.02.2022 10:19:07</t>
  </si>
  <si>
    <t>03.02.2022 10:19:14</t>
  </si>
  <si>
    <t>03.02.2022 10:19:16</t>
  </si>
  <si>
    <t>03.02.2022 10:19:38</t>
  </si>
  <si>
    <t>03.02.2022 10:19:43</t>
  </si>
  <si>
    <t>03.02.2022 10:19:44</t>
  </si>
  <si>
    <t>03.02.2022 10:21:46</t>
  </si>
  <si>
    <t>03.02.2022 10:21:47</t>
  </si>
  <si>
    <t>03.02.2022 10:22:02</t>
  </si>
  <si>
    <t>03.02.2022 10:22:05</t>
  </si>
  <si>
    <t>03.02.2022 10:22:07</t>
  </si>
  <si>
    <t>03.02.2022 10:22:16</t>
  </si>
  <si>
    <t>03.02.2022 10:22:17</t>
  </si>
  <si>
    <t>03.02.2022 10:22:19</t>
  </si>
  <si>
    <t>03.02.2022 10:22:25</t>
  </si>
  <si>
    <t>03.02.2022 10:22:26</t>
  </si>
  <si>
    <t>03.02.2022 10:22:28</t>
  </si>
  <si>
    <t>03.02.2022 10:23:10</t>
  </si>
  <si>
    <t>03.02.2022 10:23:13</t>
  </si>
  <si>
    <t>03.02.2022 10:23:14</t>
  </si>
  <si>
    <t>03.02.2022 10:23:29</t>
  </si>
  <si>
    <t>03.02.2022 10:24:08</t>
  </si>
  <si>
    <t>03.02.2022 10:24:10</t>
  </si>
  <si>
    <t>03.02.2022 10:24:11</t>
  </si>
  <si>
    <t>03.02.2022 10:24:13</t>
  </si>
  <si>
    <t>03.02.2022 10:24:14</t>
  </si>
  <si>
    <t>03.02.2022 10:26:31</t>
  </si>
  <si>
    <t>03.02.2022 10:26:50</t>
  </si>
  <si>
    <t>03.02.2022 10:26:52</t>
  </si>
  <si>
    <t>03.02.2022 10:27:20</t>
  </si>
  <si>
    <t>03.02.2022 10:27:22</t>
  </si>
  <si>
    <t>03.02.2022 10:27:23</t>
  </si>
  <si>
    <t>03.02.2022 10:27:52</t>
  </si>
  <si>
    <t>03.02.2022 10:27:53</t>
  </si>
  <si>
    <t>03.02.2022 10:28:50</t>
  </si>
  <si>
    <t>03.02.2022 10:28:52</t>
  </si>
  <si>
    <t>03.02.2022 10:29:55</t>
  </si>
  <si>
    <t>03.02.2022 10:31:08</t>
  </si>
  <si>
    <t>03.02.2022 10:31:10</t>
  </si>
  <si>
    <t>03.02.2022 10:31:11</t>
  </si>
  <si>
    <t>03.02.2022 10:31:43</t>
  </si>
  <si>
    <t>03.02.2022 10:31:46</t>
  </si>
  <si>
    <t>03.02.2022 10:31:47</t>
  </si>
  <si>
    <t>03.02.2022 10:33:05</t>
  </si>
  <si>
    <t>03.02.2022 10:33:07</t>
  </si>
  <si>
    <t>03.02.2022 10:33:08</t>
  </si>
  <si>
    <t>03.02.2022 10:33:11</t>
  </si>
  <si>
    <t>03.02.2022 10:33:13</t>
  </si>
  <si>
    <t>03.02.2022 10:35:02</t>
  </si>
  <si>
    <t>03.02.2022 10:35:04</t>
  </si>
  <si>
    <t>03.02.2022 10:35:05</t>
  </si>
  <si>
    <t>03.02.2022 10:35:23</t>
  </si>
  <si>
    <t>03.02.2022 10:35:25</t>
  </si>
  <si>
    <t>03.02.2022 10:35:26</t>
  </si>
  <si>
    <t>03.02.2022 10:35:53</t>
  </si>
  <si>
    <t>03.02.2022 10:35:55</t>
  </si>
  <si>
    <t>03.02.2022 10:36:10</t>
  </si>
  <si>
    <t>03.02.2022 10:36:13</t>
  </si>
  <si>
    <t>03.02.2022 10:37:59</t>
  </si>
  <si>
    <t>03.02.2022 10:38:01</t>
  </si>
  <si>
    <t>03.02.2022 10:38:02</t>
  </si>
  <si>
    <t>03.02.2022 10:38:07</t>
  </si>
  <si>
    <t>03.02.2022 10:39:20</t>
  </si>
  <si>
    <t>03.02.2022 10:39:22</t>
  </si>
  <si>
    <t>03.02.2022 10:40:16</t>
  </si>
  <si>
    <t>03.02.2022 10:40:22</t>
  </si>
  <si>
    <t>03.02.2022 10:40:50</t>
  </si>
  <si>
    <t>03.02.2022 10:40:52</t>
  </si>
  <si>
    <t>03.02.2022 10:40:53</t>
  </si>
  <si>
    <t>03.02.2022 10:42:49</t>
  </si>
  <si>
    <t>03.02.2022 10:42:50</t>
  </si>
  <si>
    <t>03.02.2022 10:43:23</t>
  </si>
  <si>
    <t>03.02.2022 10:43:26</t>
  </si>
  <si>
    <t>03.02.2022 10:43:28</t>
  </si>
  <si>
    <t>03.02.2022 10:44:16</t>
  </si>
  <si>
    <t>03.02.2022 10:44:17</t>
  </si>
  <si>
    <t>03.02.2022 10:44:19</t>
  </si>
  <si>
    <t>03.02.2022 10:44:20</t>
  </si>
  <si>
    <t>03.02.2022 10:44:22</t>
  </si>
  <si>
    <t>03.02.2022 10:44:23</t>
  </si>
  <si>
    <t>03.02.2022 10:44:35</t>
  </si>
  <si>
    <t>03.02.2022 10:44:37</t>
  </si>
  <si>
    <t>03.02.2022 10:44:38</t>
  </si>
  <si>
    <t>03.02.2022 10:44:43</t>
  </si>
  <si>
    <t>03.02.2022 10:44:44</t>
  </si>
  <si>
    <t>03.02.2022 10:45:46</t>
  </si>
  <si>
    <t>03.02.2022 10:45:47</t>
  </si>
  <si>
    <t>03.02.2022 10:45:49</t>
  </si>
  <si>
    <t>03.02.2022 10:46:04</t>
  </si>
  <si>
    <t>03.02.2022 10:46:31</t>
  </si>
  <si>
    <t>03.02.2022 10:46:32</t>
  </si>
  <si>
    <t>03.02.2022 10:47:35</t>
  </si>
  <si>
    <t>03.02.2022 10:47:43</t>
  </si>
  <si>
    <t>03.02.2022 10:48:14</t>
  </si>
  <si>
    <t>03.02.2022 10:48:16</t>
  </si>
  <si>
    <t>03.02.2022 10:48:32</t>
  </si>
  <si>
    <t>03.02.2022 10:48:34</t>
  </si>
  <si>
    <t>03.02.2022 10:48:43</t>
  </si>
  <si>
    <t>03.02.2022 10:48:44</t>
  </si>
  <si>
    <t>03.02.2022 10:49:31</t>
  </si>
  <si>
    <t>03.02.2022 10:51:16</t>
  </si>
  <si>
    <t>03.02.2022 10:51:19</t>
  </si>
  <si>
    <t>03.02.2022 10:51:37</t>
  </si>
  <si>
    <t>03.02.2022 10:51:40</t>
  </si>
  <si>
    <t>03.02.2022 10:51:41</t>
  </si>
  <si>
    <t>03.02.2022 10:51:58</t>
  </si>
  <si>
    <t>03.02.2022 10:52:08</t>
  </si>
  <si>
    <t>03.02.2022 10:52:10</t>
  </si>
  <si>
    <t>03.02.2022 10:52:13</t>
  </si>
  <si>
    <t>03.02.2022 10:53:02</t>
  </si>
  <si>
    <t>03.02.2022 10:53:05</t>
  </si>
  <si>
    <t>03.02.2022 10:53:07</t>
  </si>
  <si>
    <t>03.02.2022 10:53:08</t>
  </si>
  <si>
    <t>03.02.2022 10:53:10</t>
  </si>
  <si>
    <t>03.02.2022 10:53:41</t>
  </si>
  <si>
    <t>03.02.2022 10:53:43</t>
  </si>
  <si>
    <t>03.02.2022 10:54:11</t>
  </si>
  <si>
    <t>03.02.2022 10:54:13</t>
  </si>
  <si>
    <t>03.02.2022 10:55:52</t>
  </si>
  <si>
    <t>03.02.2022 10:55:55</t>
  </si>
  <si>
    <t>03.02.2022 10:55:56</t>
  </si>
  <si>
    <t>03.02.2022 10:57:14</t>
  </si>
  <si>
    <t>03.02.2022 10:57:16</t>
  </si>
  <si>
    <t>03.02.2022 10:57:19</t>
  </si>
  <si>
    <t>03.02.2022 10:57:20</t>
  </si>
  <si>
    <t>03.02.2022 10:58:43</t>
  </si>
  <si>
    <t>03.02.2022 10:58:44</t>
  </si>
  <si>
    <t>03.02.2022 10:59:02</t>
  </si>
  <si>
    <t>03.02.2022 10:59:04</t>
  </si>
  <si>
    <t>03.02.2022 10:59:14</t>
  </si>
  <si>
    <t>03.02.2022 10:59:16</t>
  </si>
  <si>
    <t>03.02.2022 11:01:52</t>
  </si>
  <si>
    <t>03.02.2022 11:01:53</t>
  </si>
  <si>
    <t>03.02.2022 11:01:55</t>
  </si>
  <si>
    <t>03.02.2022 11:03:34</t>
  </si>
  <si>
    <t>03.02.2022 11:03:35</t>
  </si>
  <si>
    <t>03.02.2022 11:03:37</t>
  </si>
  <si>
    <t>03.02.2022 11:03:43</t>
  </si>
  <si>
    <t>03.02.2022 11:03:44</t>
  </si>
  <si>
    <t>03.02.2022 11:05:13</t>
  </si>
  <si>
    <t>03.02.2022 11:05:25</t>
  </si>
  <si>
    <t>03.02.2022 11:05:26</t>
  </si>
  <si>
    <t>03.02.2022 11:05:47</t>
  </si>
  <si>
    <t>03.02.2022 11:05:49</t>
  </si>
  <si>
    <t>03.02.2022 11:05:50</t>
  </si>
  <si>
    <t>03.02.2022 11:08:56</t>
  </si>
  <si>
    <t>03.02.2022 11:08:58</t>
  </si>
  <si>
    <t>03.02.2022 11:09:01</t>
  </si>
  <si>
    <t>03.02.2022 11:09:02</t>
  </si>
  <si>
    <t>03.02.2022 11:09:04</t>
  </si>
  <si>
    <t>03.02.2022 11:09:37</t>
  </si>
  <si>
    <t>03.02.2022 11:09:38</t>
  </si>
  <si>
    <t>03.02.2022 11:09:40</t>
  </si>
  <si>
    <t>03.02.2022 11:09:41</t>
  </si>
  <si>
    <t>03.02.2022 11:10:26</t>
  </si>
  <si>
    <t>03.02.2022 11:10:38</t>
  </si>
  <si>
    <t>03.02.2022 11:10:40</t>
  </si>
  <si>
    <t>03.02.2022 11:11:06</t>
  </si>
  <si>
    <t>03.02.2022 11:11:08</t>
  </si>
  <si>
    <t>03.02.2022 11:12:15</t>
  </si>
  <si>
    <t>03.02.2022 11:12:28</t>
  </si>
  <si>
    <t>03.02.2022 11:12:29</t>
  </si>
  <si>
    <t>03.02.2022 11:13:23</t>
  </si>
  <si>
    <t>03.02.2022 11:13:25</t>
  </si>
  <si>
    <t>03.02.2022 11:13:26</t>
  </si>
  <si>
    <t>03.02.2022 11:13:42</t>
  </si>
  <si>
    <t>03.02.2022 11:13:44</t>
  </si>
  <si>
    <t>03.02.2022 11:13:47</t>
  </si>
  <si>
    <t>03.02.2022 11:15:16</t>
  </si>
  <si>
    <t>03.02.2022 11:15:17</t>
  </si>
  <si>
    <t>03.02.2022 11:15:18</t>
  </si>
  <si>
    <t>03.02.2022 11:15:20</t>
  </si>
  <si>
    <t>03.02.2022 11:17:05</t>
  </si>
  <si>
    <t>03.02.2022 11:17:08</t>
  </si>
  <si>
    <t>03.02.2022 11:17:09</t>
  </si>
  <si>
    <t>03.02.2022 11:18:07</t>
  </si>
  <si>
    <t>03.02.2022 11:18:08</t>
  </si>
  <si>
    <t>03.02.2022 11:18:11</t>
  </si>
  <si>
    <t>03.02.2022 11:18:14</t>
  </si>
  <si>
    <t>03.02.2022 11:19:26</t>
  </si>
  <si>
    <t>03.02.2022 11:20:26</t>
  </si>
  <si>
    <t>03.02.2022 11:20:27</t>
  </si>
  <si>
    <t>03.02.2022 11:21:24</t>
  </si>
  <si>
    <t>03.02.2022 11:22:15</t>
  </si>
  <si>
    <t>03.02.2022 11:22:17</t>
  </si>
  <si>
    <t>03.02.2022 11:22:21</t>
  </si>
  <si>
    <t>03.02.2022 11:22:25</t>
  </si>
  <si>
    <t>03.02.2022 11:22:26</t>
  </si>
  <si>
    <t>03.02.2022 11:22:41</t>
  </si>
  <si>
    <t>03.02.2022 11:22:42</t>
  </si>
  <si>
    <t>03.02.2022 11:22:44</t>
  </si>
  <si>
    <t>03.02.2022 11:23:43</t>
  </si>
  <si>
    <t>03.02.2022 11:24:41</t>
  </si>
  <si>
    <t>03.02.2022 11:24:43</t>
  </si>
  <si>
    <t>03.02.2022 11:24:44</t>
  </si>
  <si>
    <t>03.02.2022 11:24:46</t>
  </si>
  <si>
    <t>03.02.2022 11:26:08</t>
  </si>
  <si>
    <t>03.02.2022 11:26:10</t>
  </si>
  <si>
    <t>03.02.2022 11:26:15</t>
  </si>
  <si>
    <t>03.02.2022 11:26:19</t>
  </si>
  <si>
    <t>03.02.2022 11:28:11</t>
  </si>
  <si>
    <t>03.02.2022 11:28:13</t>
  </si>
  <si>
    <t>03.02.2022 11:28:29</t>
  </si>
  <si>
    <t>03.02.2022 11:28:32</t>
  </si>
  <si>
    <t>03.02.2022 11:29:24</t>
  </si>
  <si>
    <t>03.02.2022 11:30:14</t>
  </si>
  <si>
    <t>03.02.2022 11:30:16</t>
  </si>
  <si>
    <t>03.02.2022 11:30:17</t>
  </si>
  <si>
    <t>03.02.2022 11:30:18</t>
  </si>
  <si>
    <t>03.02.2022 11:30:25</t>
  </si>
  <si>
    <t>03.02.2022 11:30:26</t>
  </si>
  <si>
    <t>03.02.2022 11:30:28</t>
  </si>
  <si>
    <t>03.02.2022 11:30:29</t>
  </si>
  <si>
    <t>03.02.2022 11:30:45</t>
  </si>
  <si>
    <t>03.02.2022 11:30:47</t>
  </si>
  <si>
    <t>03.02.2022 11:30:53</t>
  </si>
  <si>
    <t>03.02.2022 11:31:11</t>
  </si>
  <si>
    <t>03.02.2022 11:31:35</t>
  </si>
  <si>
    <t>03.02.2022 11:31:36</t>
  </si>
  <si>
    <t>03.02.2022 11:31:38</t>
  </si>
  <si>
    <t>03.02.2022 11:31:44</t>
  </si>
  <si>
    <t>03.02.2022 11:32:08</t>
  </si>
  <si>
    <t>03.02.2022 11:33:00</t>
  </si>
  <si>
    <t>03.02.2022 11:33:02</t>
  </si>
  <si>
    <t>03.02.2022 11:33:41</t>
  </si>
  <si>
    <t>03.02.2022 11:35:33</t>
  </si>
  <si>
    <t>03.02.2022 11:35:35</t>
  </si>
  <si>
    <t>03.02.2022 11:36:21</t>
  </si>
  <si>
    <t>03.02.2022 11:36:23</t>
  </si>
  <si>
    <t>03.02.2022 11:37:43</t>
  </si>
  <si>
    <t>03.02.2022 11:37:44</t>
  </si>
  <si>
    <t>03.02.2022 11:37:52</t>
  </si>
  <si>
    <t>03.02.2022 11:37:53</t>
  </si>
  <si>
    <t>03.02.2022 11:37:54</t>
  </si>
  <si>
    <t>03.02.2022 11:38:26</t>
  </si>
  <si>
    <t>03.02.2022 11:38:41</t>
  </si>
  <si>
    <t>03.02.2022 11:38:42</t>
  </si>
  <si>
    <t>03.02.2022 11:41:59</t>
  </si>
  <si>
    <t>03.02.2022 11:42:43</t>
  </si>
  <si>
    <t>03.02.2022 11:42:44</t>
  </si>
  <si>
    <t>03.02.2022 11:42:47</t>
  </si>
  <si>
    <t>03.02.2022 11:43:07</t>
  </si>
  <si>
    <t>03.02.2022 11:44:41</t>
  </si>
  <si>
    <t>03.02.2022 11:46:05</t>
  </si>
  <si>
    <t>03.02.2022 11:46:06</t>
  </si>
  <si>
    <t>03.02.2022 11:46:24</t>
  </si>
  <si>
    <t>03.02.2022 11:46:26</t>
  </si>
  <si>
    <t>03.02.2022 11:46:28</t>
  </si>
  <si>
    <t>03.02.2022 11:46:29</t>
  </si>
  <si>
    <t>03.02.2022 11:46:30</t>
  </si>
  <si>
    <t>03.02.2022 11:47:11</t>
  </si>
  <si>
    <t>03.02.2022 11:48:17</t>
  </si>
  <si>
    <t>03.02.2022 11:48:19</t>
  </si>
  <si>
    <t>03.02.2022 11:49:24</t>
  </si>
  <si>
    <t>03.02.2022 11:49:26</t>
  </si>
  <si>
    <t>03.02.2022 11:49:27</t>
  </si>
  <si>
    <t>03.02.2022 11:49:44</t>
  </si>
  <si>
    <t>03.02.2022 11:49:45</t>
  </si>
  <si>
    <t>03.02.2022 11:50:44</t>
  </si>
  <si>
    <t>03.02.2022 11:50:45</t>
  </si>
  <si>
    <t>03.02.2022 11:50:47</t>
  </si>
  <si>
    <t>03.02.2022 11:50:56</t>
  </si>
  <si>
    <t>03.02.2022 11:51:07</t>
  </si>
  <si>
    <t>03.02.2022 11:51:08</t>
  </si>
  <si>
    <t>03.02.2022 11:51:26</t>
  </si>
  <si>
    <t>03.02.2022 11:51:28</t>
  </si>
  <si>
    <t>03.02.2022 11:52:04</t>
  </si>
  <si>
    <t>03.02.2022 11:52:06</t>
  </si>
  <si>
    <t>03.02.2022 11:52:08</t>
  </si>
  <si>
    <t>03.02.2022 11:52:09</t>
  </si>
  <si>
    <t>03.02.2022 11:52:41</t>
  </si>
  <si>
    <t>03.02.2022 11:52:42</t>
  </si>
  <si>
    <t>03.02.2022 11:52:47</t>
  </si>
  <si>
    <t>03.02.2022 11:52:49</t>
  </si>
  <si>
    <t>03.02.2022 11:52:53</t>
  </si>
  <si>
    <t>03.02.2022 11:53:34</t>
  </si>
  <si>
    <t>03.02.2022 11:54:05</t>
  </si>
  <si>
    <t>03.02.2022 11:54:10</t>
  </si>
  <si>
    <t>03.02.2022 11:54:11</t>
  </si>
  <si>
    <t>03.02.2022 11:54:18</t>
  </si>
  <si>
    <t>03.02.2022 11:54:22</t>
  </si>
  <si>
    <t>03.02.2022 11:54:51</t>
  </si>
  <si>
    <t>03.02.2022 11:54:53</t>
  </si>
  <si>
    <t>03.02.2022 11:55:15</t>
  </si>
  <si>
    <t>03.02.2022 11:55:30</t>
  </si>
  <si>
    <t>03.02.2022 11:56:33</t>
  </si>
  <si>
    <t>03.02.2022 11:56:35</t>
  </si>
  <si>
    <t>03.02.2022 11:57:08</t>
  </si>
  <si>
    <t>03.02.2022 11:57:14</t>
  </si>
  <si>
    <t>03.02.2022 11:57:16</t>
  </si>
  <si>
    <t>03.02.2022 11:58:08</t>
  </si>
  <si>
    <t>03.02.2022 11:58:09</t>
  </si>
  <si>
    <t>03.02.2022 11:58:11</t>
  </si>
  <si>
    <t>03.02.2022 11:58:12</t>
  </si>
  <si>
    <t>03.02.2022 11:58:25</t>
  </si>
  <si>
    <t>03.02.2022 11:58:26</t>
  </si>
  <si>
    <t>03.02.2022 11:58:27</t>
  </si>
  <si>
    <t>03.02.2022 12:00:24</t>
  </si>
  <si>
    <t>03.02.2022 12:00:29</t>
  </si>
  <si>
    <t>03.02.2022 12:00:31</t>
  </si>
  <si>
    <t>03.02.2022 12:00:32</t>
  </si>
  <si>
    <t>03.02.2022 12:01:02</t>
  </si>
  <si>
    <t>03.02.2022 12:01:03</t>
  </si>
  <si>
    <t>03.02.2022 12:01:05</t>
  </si>
  <si>
    <t>03.02.2022 12:01:06</t>
  </si>
  <si>
    <t>03.02.2022 12:01:26</t>
  </si>
  <si>
    <t>03.02.2022 12:01:27</t>
  </si>
  <si>
    <t>03.02.2022 12:01:29</t>
  </si>
  <si>
    <t>03.02.2022 12:01:32</t>
  </si>
  <si>
    <t>03.02.2022 12:01:44</t>
  </si>
  <si>
    <t>03.02.2022 12:03:02</t>
  </si>
  <si>
    <t>03.02.2022 12:03:03</t>
  </si>
  <si>
    <t>03.02.2022 12:03:12</t>
  </si>
  <si>
    <t>03.02.2022 12:03:14</t>
  </si>
  <si>
    <t>03.02.2022 12:03:23</t>
  </si>
  <si>
    <t>03.02.2022 12:03:29</t>
  </si>
  <si>
    <t>03.02.2022 12:03:47</t>
  </si>
  <si>
    <t>03.02.2022 12:03:48</t>
  </si>
  <si>
    <t>03.02.2022 12:03:50</t>
  </si>
  <si>
    <t>03.02.2022 12:04:00</t>
  </si>
  <si>
    <t>03.02.2022 12:04:02</t>
  </si>
  <si>
    <t>03.02.2022 12:04:51</t>
  </si>
  <si>
    <t>03.02.2022 12:04:53</t>
  </si>
  <si>
    <t>03.02.2022 12:04:54</t>
  </si>
  <si>
    <t>03.02.2022 12:05:12</t>
  </si>
  <si>
    <t>03.02.2022 12:05:14</t>
  </si>
  <si>
    <t>03.02.2022 12:05:15</t>
  </si>
  <si>
    <t>03.02.2022 12:05:26</t>
  </si>
  <si>
    <t>03.02.2022 12:06:23</t>
  </si>
  <si>
    <t>03.02.2022 12:06:24</t>
  </si>
  <si>
    <t>03.02.2022 12:06:26</t>
  </si>
  <si>
    <t>03.02.2022 12:07:34</t>
  </si>
  <si>
    <t>03.02.2022 12:07:36</t>
  </si>
  <si>
    <t>03.02.2022 12:07:38</t>
  </si>
  <si>
    <t>03.02.2022 12:07:39</t>
  </si>
  <si>
    <t>03.02.2022 12:08:33</t>
  </si>
  <si>
    <t>03.02.2022 12:08:36</t>
  </si>
  <si>
    <t>03.02.2022 12:08:59</t>
  </si>
  <si>
    <t>03.02.2022 12:09:00</t>
  </si>
  <si>
    <t>03.02.2022 12:09:01</t>
  </si>
  <si>
    <t>03.02.2022 12:09:28</t>
  </si>
  <si>
    <t>03.02.2022 12:09:30</t>
  </si>
  <si>
    <t>03.02.2022 12:11:09</t>
  </si>
  <si>
    <t>03.02.2022 12:11:10</t>
  </si>
  <si>
    <t>03.02.2022 12:11:12</t>
  </si>
  <si>
    <t>03.02.2022 12:11:18</t>
  </si>
  <si>
    <t>03.02.2022 12:11:20</t>
  </si>
  <si>
    <t>03.02.2022 12:11:21</t>
  </si>
  <si>
    <t>03.02.2022 12:11:27</t>
  </si>
  <si>
    <t>03.02.2022 12:11:28</t>
  </si>
  <si>
    <t>03.02.2022 12:11:42</t>
  </si>
  <si>
    <t>03.02.2022 12:12:00</t>
  </si>
  <si>
    <t>03.02.2022 12:12:01</t>
  </si>
  <si>
    <t>03.02.2022 12:12:05</t>
  </si>
  <si>
    <t>03.02.2022 12:12:27</t>
  </si>
  <si>
    <t>03.02.2022 12:12:28</t>
  </si>
  <si>
    <t>03.02.2022 12:12:51</t>
  </si>
  <si>
    <t>03.02.2022 12:12:52</t>
  </si>
  <si>
    <t>03.02.2022 12:12:54</t>
  </si>
  <si>
    <t>03.02.2022 12:12:56</t>
  </si>
  <si>
    <t>03.02.2022 12:13:03</t>
  </si>
  <si>
    <t>03.02.2022 12:14:00</t>
  </si>
  <si>
    <t>03.02.2022 12:14:03</t>
  </si>
  <si>
    <t>03.02.2022 12:14:05</t>
  </si>
  <si>
    <t>03.02.2022 12:14:06</t>
  </si>
  <si>
    <t>03.02.2022 12:14:21</t>
  </si>
  <si>
    <t>03.02.2022 12:14:23</t>
  </si>
  <si>
    <t>03.02.2022 12:14:54</t>
  </si>
  <si>
    <t>03.02.2022 12:14:56</t>
  </si>
  <si>
    <t>03.02.2022 12:14:57</t>
  </si>
  <si>
    <t>03.02.2022 12:14:58</t>
  </si>
  <si>
    <t>03.02.2022 12:15:00</t>
  </si>
  <si>
    <t>03.02.2022 12:15:02</t>
  </si>
  <si>
    <t>03.02.2022 12:15:03</t>
  </si>
  <si>
    <t>03.02.2022 12:15:04</t>
  </si>
  <si>
    <t>03.02.2022 12:15:06</t>
  </si>
  <si>
    <t>03.02.2022 12:15:09</t>
  </si>
  <si>
    <t>03.02.2022 12:15:15</t>
  </si>
  <si>
    <t>03.02.2022 12:15:51</t>
  </si>
  <si>
    <t>03.02.2022 12:15:52</t>
  </si>
  <si>
    <t>03.02.2022 12:15:54</t>
  </si>
  <si>
    <t>03.02.2022 12:16:03</t>
  </si>
  <si>
    <t>03.02.2022 12:16:04</t>
  </si>
  <si>
    <t>03.02.2022 12:16:06</t>
  </si>
  <si>
    <t>03.02.2022 12:16:48</t>
  </si>
  <si>
    <t>03.02.2022 12:16:49</t>
  </si>
  <si>
    <t>03.02.2022 12:17:03</t>
  </si>
  <si>
    <t>03.02.2022 12:17:04</t>
  </si>
  <si>
    <t>03.02.2022 12:17:46</t>
  </si>
  <si>
    <t>03.02.2022 12:17:48</t>
  </si>
  <si>
    <t>03.02.2022 12:19:15</t>
  </si>
  <si>
    <t>03.02.2022 12:19:16</t>
  </si>
  <si>
    <t>03.02.2022 12:19:18</t>
  </si>
  <si>
    <t>03.02.2022 12:19:36</t>
  </si>
  <si>
    <t>03.02.2022 12:19:37</t>
  </si>
  <si>
    <t>03.02.2022 12:20:18</t>
  </si>
  <si>
    <t>03.02.2022 12:21:07</t>
  </si>
  <si>
    <t>03.02.2022 12:21:09</t>
  </si>
  <si>
    <t>03.02.2022 12:21:10</t>
  </si>
  <si>
    <t>03.02.2022 12:21:37</t>
  </si>
  <si>
    <t>03.02.2022 12:21:46</t>
  </si>
  <si>
    <t>03.02.2022 12:21:48</t>
  </si>
  <si>
    <t>03.02.2022 12:22:25</t>
  </si>
  <si>
    <t>03.02.2022 12:23:40</t>
  </si>
  <si>
    <t>03.02.2022 12:23:51</t>
  </si>
  <si>
    <t>03.02.2022 12:24:03</t>
  </si>
  <si>
    <t>03.02.2022 12:24:15</t>
  </si>
  <si>
    <t>03.02.2022 12:24:16</t>
  </si>
  <si>
    <t>03.02.2022 12:24:18</t>
  </si>
  <si>
    <t>03.02.2022 12:24:42</t>
  </si>
  <si>
    <t>03.02.2022 12:24:45</t>
  </si>
  <si>
    <t>03.02.2022 12:25:37</t>
  </si>
  <si>
    <t>03.02.2022 12:26:06</t>
  </si>
  <si>
    <t>03.02.2022 12:26:13</t>
  </si>
  <si>
    <t>03.02.2022 12:26:15</t>
  </si>
  <si>
    <t>03.02.2022 12:26:19</t>
  </si>
  <si>
    <t>03.02.2022 12:26:21</t>
  </si>
  <si>
    <t>03.02.2022 12:26:22</t>
  </si>
  <si>
    <t>03.02.2022 12:26:24</t>
  </si>
  <si>
    <t>03.02.2022 12:27:58</t>
  </si>
  <si>
    <t>03.02.2022 12:28:06</t>
  </si>
  <si>
    <t>03.02.2022 12:28:13</t>
  </si>
  <si>
    <t>03.02.2022 12:28:15</t>
  </si>
  <si>
    <t>03.02.2022 12:28:16</t>
  </si>
  <si>
    <t>03.02.2022 12:28:52</t>
  </si>
  <si>
    <t>03.02.2022 12:28:54</t>
  </si>
  <si>
    <t>03.02.2022 12:28:55</t>
  </si>
  <si>
    <t>03.02.2022 12:29:24</t>
  </si>
  <si>
    <t>03.02.2022 12:29:25</t>
  </si>
  <si>
    <t>03.02.2022 12:29:39</t>
  </si>
  <si>
    <t>03.02.2022 12:29:40</t>
  </si>
  <si>
    <t>03.02.2022 12:29:42</t>
  </si>
  <si>
    <t>03.02.2022 12:30:33</t>
  </si>
  <si>
    <t>03.02.2022 12:31:01</t>
  </si>
  <si>
    <t>03.02.2022 12:31:12</t>
  </si>
  <si>
    <t>03.02.2022 12:31:13</t>
  </si>
  <si>
    <t>03.02.2022 12:31:15</t>
  </si>
  <si>
    <t>03.02.2022 12:31:16</t>
  </si>
  <si>
    <t>03.02.2022 12:31:46</t>
  </si>
  <si>
    <t>03.02.2022 12:31:48</t>
  </si>
  <si>
    <t>03.02.2022 12:32:00</t>
  </si>
  <si>
    <t>03.02.2022 12:32:01</t>
  </si>
  <si>
    <t>03.02.2022 12:33:07</t>
  </si>
  <si>
    <t>03.02.2022 12:33:10</t>
  </si>
  <si>
    <t>03.02.2022 12:34:24</t>
  </si>
  <si>
    <t>03.02.2022 12:34:25</t>
  </si>
  <si>
    <t>03.02.2022 12:34:49</t>
  </si>
  <si>
    <t>03.02.2022 12:35:28</t>
  </si>
  <si>
    <t>03.02.2022 12:36:09</t>
  </si>
  <si>
    <t>03.02.2022 12:36:10</t>
  </si>
  <si>
    <t>03.02.2022 12:36:12</t>
  </si>
  <si>
    <t>03.02.2022 12:36:34</t>
  </si>
  <si>
    <t>03.02.2022 12:36:36</t>
  </si>
  <si>
    <t>03.02.2022 12:37:46</t>
  </si>
  <si>
    <t>03.02.2022 12:38:04</t>
  </si>
  <si>
    <t>03.02.2022 12:38:06</t>
  </si>
  <si>
    <t>03.02.2022 12:39:00</t>
  </si>
  <si>
    <t>03.02.2022 12:39:01</t>
  </si>
  <si>
    <t>03.02.2022 12:39:04</t>
  </si>
  <si>
    <t>03.02.2022 12:39:31</t>
  </si>
  <si>
    <t>03.02.2022 12:41:36</t>
  </si>
  <si>
    <t>03.02.2022 12:41:37</t>
  </si>
  <si>
    <t>03.02.2022 12:41:39</t>
  </si>
  <si>
    <t>03.02.2022 12:41:40</t>
  </si>
  <si>
    <t>03.02.2022 12:41:42</t>
  </si>
  <si>
    <t>03.02.2022 12:42:39</t>
  </si>
  <si>
    <t>03.02.2022 12:44:09</t>
  </si>
  <si>
    <t>03.02.2022 12:44:10</t>
  </si>
  <si>
    <t>03.02.2022 12:44:12</t>
  </si>
  <si>
    <t>03.02.2022 12:44:15</t>
  </si>
  <si>
    <t>03.02.2022 12:44:58</t>
  </si>
  <si>
    <t>03.02.2022 12:45:03</t>
  </si>
  <si>
    <t>03.02.2022 12:45:04</t>
  </si>
  <si>
    <t>03.02.2022 12:45:06</t>
  </si>
  <si>
    <t>03.02.2022 12:46:43</t>
  </si>
  <si>
    <t>03.02.2022 12:46:45</t>
  </si>
  <si>
    <t>03.02.2022 12:47:48</t>
  </si>
  <si>
    <t>03.02.2022 12:48:13</t>
  </si>
  <si>
    <t>03.02.2022 12:48:15</t>
  </si>
  <si>
    <t>03.02.2022 12:50:12</t>
  </si>
  <si>
    <t>03.02.2022 12:50:24</t>
  </si>
  <si>
    <t>03.02.2022 12:50:25</t>
  </si>
  <si>
    <t>03.02.2022 12:50:30</t>
  </si>
  <si>
    <t>03.02.2022 12:50:31</t>
  </si>
  <si>
    <t>03.02.2022 12:51:06</t>
  </si>
  <si>
    <t>03.02.2022 12:51:09</t>
  </si>
  <si>
    <t>03.02.2022 12:52:00</t>
  </si>
  <si>
    <t>03.02.2022 12:52:09</t>
  </si>
  <si>
    <t>03.02.2022 12:52:10</t>
  </si>
  <si>
    <t>03.02.2022 12:52:12</t>
  </si>
  <si>
    <t>03.02.2022 12:52:13</t>
  </si>
  <si>
    <t>03.02.2022 12:52:16</t>
  </si>
  <si>
    <t>03.02.2022 12:52:18</t>
  </si>
  <si>
    <t>03.02.2022 12:52:24</t>
  </si>
  <si>
    <t>03.02.2022 12:52:25</t>
  </si>
  <si>
    <t>03.02.2022 12:52:27</t>
  </si>
  <si>
    <t>03.02.2022 12:52:42</t>
  </si>
  <si>
    <t>03.02.2022 12:52:45</t>
  </si>
  <si>
    <t>03.02.2022 12:52:52</t>
  </si>
  <si>
    <t>03.02.2022 12:53:31</t>
  </si>
  <si>
    <t>03.02.2022 12:53:33</t>
  </si>
  <si>
    <t>03.02.2022 12:53:39</t>
  </si>
  <si>
    <t>03.02.2022 12:53:46</t>
  </si>
  <si>
    <t>03.02.2022 12:53:48</t>
  </si>
  <si>
    <t>03.02.2022 12:54:10</t>
  </si>
  <si>
    <t>03.02.2022 12:54:12</t>
  </si>
  <si>
    <t>03.02.2022 12:54:13</t>
  </si>
  <si>
    <t>03.02.2022 12:54:15</t>
  </si>
  <si>
    <t>03.02.2022 12:54:16</t>
  </si>
  <si>
    <t>03.02.2022 12:56:00</t>
  </si>
  <si>
    <t>03.02.2022 12:56:01</t>
  </si>
  <si>
    <t>03.02.2022 12:56:04</t>
  </si>
  <si>
    <t>03.02.2022 12:56:06</t>
  </si>
  <si>
    <t>03.02.2022 12:56:12</t>
  </si>
  <si>
    <t>03.02.2022 12:56:13</t>
  </si>
  <si>
    <t>03.02.2022 12:56:15</t>
  </si>
  <si>
    <t>03.02.2022 12:58:00</t>
  </si>
  <si>
    <t>03.02.2022 13:00:57</t>
  </si>
  <si>
    <t>03.02.2022 13:00:58</t>
  </si>
  <si>
    <t>03.02.2022 13:01:00</t>
  </si>
  <si>
    <t>03.02.2022 13:01:21</t>
  </si>
  <si>
    <t>03.02.2022 13:01:22</t>
  </si>
  <si>
    <t>03.02.2022 13:01:31</t>
  </si>
  <si>
    <t>03.02.2022 13:01:51</t>
  </si>
  <si>
    <t>03.02.2022 13:01:52</t>
  </si>
  <si>
    <t>03.02.2022 13:02:21</t>
  </si>
  <si>
    <t>03.02.2022 13:03:45</t>
  </si>
  <si>
    <t>03.02.2022 13:03:46</t>
  </si>
  <si>
    <t>03.02.2022 13:03:48</t>
  </si>
  <si>
    <t>03.02.2022 13:03:54</t>
  </si>
  <si>
    <t>03.02.2022 13:03:55</t>
  </si>
  <si>
    <t>03.02.2022 13:04:15</t>
  </si>
  <si>
    <t>03.02.2022 13:04:16</t>
  </si>
  <si>
    <t>03.02.2022 13:05:10</t>
  </si>
  <si>
    <t>03.02.2022 13:05:12</t>
  </si>
  <si>
    <t>03.02.2022 13:05:46</t>
  </si>
  <si>
    <t>03.02.2022 13:05:51</t>
  </si>
  <si>
    <t>03.02.2022 13:05:52</t>
  </si>
  <si>
    <t>03.02.2022 13:06:31</t>
  </si>
  <si>
    <t>03.02.2022 13:06:33</t>
  </si>
  <si>
    <t>03.02.2022 13:06:34</t>
  </si>
  <si>
    <t>03.02.2022 13:07:07</t>
  </si>
  <si>
    <t>03.02.2022 13:07:09</t>
  </si>
  <si>
    <t>03.02.2022 13:07:10</t>
  </si>
  <si>
    <t>03.02.2022 13:08:09</t>
  </si>
  <si>
    <t>03.02.2022 13:08:55</t>
  </si>
  <si>
    <t>03.02.2022 13:08:57</t>
  </si>
  <si>
    <t>03.02.2022 13:09:10</t>
  </si>
  <si>
    <t>03.02.2022 13:09:12</t>
  </si>
  <si>
    <t>03.02.2022 13:09:18</t>
  </si>
  <si>
    <t>03.02.2022 13:09:19</t>
  </si>
  <si>
    <t>03.02.2022 13:09:21</t>
  </si>
  <si>
    <t>03.02.2022 13:09:52</t>
  </si>
  <si>
    <t>03.02.2022 13:10:51</t>
  </si>
  <si>
    <t>03.02.2022 13:11:04</t>
  </si>
  <si>
    <t>03.02.2022 13:11:40</t>
  </si>
  <si>
    <t>03.02.2022 13:11:42</t>
  </si>
  <si>
    <t>03.02.2022 13:11:43</t>
  </si>
  <si>
    <t>03.02.2022 13:12:28</t>
  </si>
  <si>
    <t>03.02.2022 13:14:16</t>
  </si>
  <si>
    <t>03.02.2022 13:14:18</t>
  </si>
  <si>
    <t>03.02.2022 13:14:19</t>
  </si>
  <si>
    <t>03.02.2022 13:14:21</t>
  </si>
  <si>
    <t>03.02.2022 13:14:34</t>
  </si>
  <si>
    <t>03.02.2022 13:14:36</t>
  </si>
  <si>
    <t>03.02.2022 13:14:37</t>
  </si>
  <si>
    <t>03.02.2022 13:14:40</t>
  </si>
  <si>
    <t>03.02.2022 13:15:09</t>
  </si>
  <si>
    <t>03.02.2022 13:15:10</t>
  </si>
  <si>
    <t>03.02.2022 13:15:18</t>
  </si>
  <si>
    <t>03.02.2022 13:15:19</t>
  </si>
  <si>
    <t>03.02.2022 13:15:33</t>
  </si>
  <si>
    <t>03.02.2022 13:15:55</t>
  </si>
  <si>
    <t>03.02.2022 13:15:58</t>
  </si>
  <si>
    <t>03.02.2022 13:16:28</t>
  </si>
  <si>
    <t>03.02.2022 13:16:30</t>
  </si>
  <si>
    <t>03.02.2022 13:16:40</t>
  </si>
  <si>
    <t>03.02.2022 13:16:42</t>
  </si>
  <si>
    <t>03.02.2022 13:16:45</t>
  </si>
  <si>
    <t>03.02.2022 13:16:46</t>
  </si>
  <si>
    <t>03.02.2022 13:17:07</t>
  </si>
  <si>
    <t>03.02.2022 13:17:09</t>
  </si>
  <si>
    <t>03.02.2022 13:17:13</t>
  </si>
  <si>
    <t>03.02.2022 13:17:16</t>
  </si>
  <si>
    <t>03.02.2022 13:17:18</t>
  </si>
  <si>
    <t>03.02.2022 13:17:33</t>
  </si>
  <si>
    <t>03.02.2022 13:17:42</t>
  </si>
  <si>
    <t>03.02.2022 13:17:43</t>
  </si>
  <si>
    <t>03.02.2022 13:17:45</t>
  </si>
  <si>
    <t>03.02.2022 13:17:49</t>
  </si>
  <si>
    <t>03.02.2022 13:19:22</t>
  </si>
  <si>
    <t>03.02.2022 13:19:24</t>
  </si>
  <si>
    <t>03.02.2022 13:19:30</t>
  </si>
  <si>
    <t>03.02.2022 13:20:21</t>
  </si>
  <si>
    <t>03.02.2022 13:20:45</t>
  </si>
  <si>
    <t>03.02.2022 13:20:46</t>
  </si>
  <si>
    <t>03.02.2022 13:20:48</t>
  </si>
  <si>
    <t>03.02.2022 13:22:24</t>
  </si>
  <si>
    <t>03.02.2022 13:23:28</t>
  </si>
  <si>
    <t>03.02.2022 13:23:31</t>
  </si>
  <si>
    <t>03.02.2022 13:25:07</t>
  </si>
  <si>
    <t>03.02.2022 13:25:09</t>
  </si>
  <si>
    <t>03.02.2022 13:27:06</t>
  </si>
  <si>
    <t>03.02.2022 13:27:07</t>
  </si>
  <si>
    <t>03.02.2022 13:27:09</t>
  </si>
  <si>
    <t>03.02.2022 13:27:21</t>
  </si>
  <si>
    <t>03.02.2022 13:27:22</t>
  </si>
  <si>
    <t>03.02.2022 13:27:36</t>
  </si>
  <si>
    <t>03.02.2022 13:27:40</t>
  </si>
  <si>
    <t>03.02.2022 13:27:42</t>
  </si>
  <si>
    <t>03.02.2022 13:27:43</t>
  </si>
  <si>
    <t>03.02.2022 13:28:03</t>
  </si>
  <si>
    <t>03.02.2022 13:28:04</t>
  </si>
  <si>
    <t>03.02.2022 13:28:06</t>
  </si>
  <si>
    <t>03.02.2022 13:28:13</t>
  </si>
  <si>
    <t>03.02.2022 13:28:15</t>
  </si>
  <si>
    <t>03.02.2022 13:28:16</t>
  </si>
  <si>
    <t>03.02.2022 13:28:18</t>
  </si>
  <si>
    <t>03.02.2022 13:28:34</t>
  </si>
  <si>
    <t>03.02.2022 13:29:10</t>
  </si>
  <si>
    <t>03.02.2022 13:29:12</t>
  </si>
  <si>
    <t>03.02.2022 13:29:27</t>
  </si>
  <si>
    <t>03.02.2022 13:29:28</t>
  </si>
  <si>
    <t>03.02.2022 13:29:30</t>
  </si>
  <si>
    <t>03.02.2022 13:30:10</t>
  </si>
  <si>
    <t>03.02.2022 13:30:12</t>
  </si>
  <si>
    <t>03.02.2022 13:30:15</t>
  </si>
  <si>
    <t>03.02.2022 13:30:16</t>
  </si>
  <si>
    <t>03.02.2022 13:30:31</t>
  </si>
  <si>
    <t>03.02.2022 13:30:33</t>
  </si>
  <si>
    <t>03.02.2022 13:30:45</t>
  </si>
  <si>
    <t>03.02.2022 13:30:46</t>
  </si>
  <si>
    <t>03.02.2022 13:30:55</t>
  </si>
  <si>
    <t>03.02.2022 13:30:58</t>
  </si>
  <si>
    <t>03.02.2022 13:31:00</t>
  </si>
  <si>
    <t>03.02.2022 13:32:54</t>
  </si>
  <si>
    <t>03.02.2022 13:32:55</t>
  </si>
  <si>
    <t>03.02.2022 13:32:57</t>
  </si>
  <si>
    <t>03.02.2022 13:34:01</t>
  </si>
  <si>
    <t>03.02.2022 13:34:52</t>
  </si>
  <si>
    <t>03.02.2022 13:34:54</t>
  </si>
  <si>
    <t>03.02.2022 13:35:31</t>
  </si>
  <si>
    <t>03.02.2022 13:36:27</t>
  </si>
  <si>
    <t>03.02.2022 13:36:28</t>
  </si>
  <si>
    <t>03.02.2022 13:37:22</t>
  </si>
  <si>
    <t>03.02.2022 13:38:34</t>
  </si>
  <si>
    <t>03.02.2022 13:38:36</t>
  </si>
  <si>
    <t>03.02.2022 13:38:37</t>
  </si>
  <si>
    <t>03.02.2022 13:39:37</t>
  </si>
  <si>
    <t>03.02.2022 13:40:40</t>
  </si>
  <si>
    <t>03.02.2022 13:42:03</t>
  </si>
  <si>
    <t>03.02.2022 13:42:04</t>
  </si>
  <si>
    <t>03.02.2022 13:42:05</t>
  </si>
  <si>
    <t>03.02.2022 13:42:07</t>
  </si>
  <si>
    <t>03.02.2022 13:42:08</t>
  </si>
  <si>
    <t>03.02.2022 13:43:25</t>
  </si>
  <si>
    <t>03.02.2022 13:43:52</t>
  </si>
  <si>
    <t>03.02.2022 13:46:13</t>
  </si>
  <si>
    <t>03.02.2022 13:46:15</t>
  </si>
  <si>
    <t>03.02.2022 13:46:22</t>
  </si>
  <si>
    <t>03.02.2022 13:46:25</t>
  </si>
  <si>
    <t>03.02.2022 13:46:27</t>
  </si>
  <si>
    <t>03.02.2022 13:46:40</t>
  </si>
  <si>
    <t>03.02.2022 13:46:41</t>
  </si>
  <si>
    <t>03.02.2022 13:46:43</t>
  </si>
  <si>
    <t>03.02.2022 13:47:23</t>
  </si>
  <si>
    <t>03.02.2022 13:47:38</t>
  </si>
  <si>
    <t>03.02.2022 13:48:25</t>
  </si>
  <si>
    <t>03.02.2022 13:48:27</t>
  </si>
  <si>
    <t>03.02.2022 13:48:31</t>
  </si>
  <si>
    <t>03.02.2022 13:48:32</t>
  </si>
  <si>
    <t>03.02.2022 13:48:37</t>
  </si>
  <si>
    <t>03.02.2022 13:48:38</t>
  </si>
  <si>
    <t>03.02.2022 13:48:40</t>
  </si>
  <si>
    <t>03.02.2022 13:49:28</t>
  </si>
  <si>
    <t>03.02.2022 13:49:31</t>
  </si>
  <si>
    <t>03.02.2022 13:50:58</t>
  </si>
  <si>
    <t>03.02.2022 13:50:59</t>
  </si>
  <si>
    <t>03.02.2022 13:51:01</t>
  </si>
  <si>
    <t>03.02.2022 13:52:08</t>
  </si>
  <si>
    <t>03.02.2022 13:52:10</t>
  </si>
  <si>
    <t>03.02.2022 13:52:22</t>
  </si>
  <si>
    <t>03.02.2022 13:52:23</t>
  </si>
  <si>
    <t>03.02.2022 13:52:43</t>
  </si>
  <si>
    <t>03.02.2022 13:52:45</t>
  </si>
  <si>
    <t>03.02.2022 13:52:46</t>
  </si>
  <si>
    <t>03.02.2022 13:53:08</t>
  </si>
  <si>
    <t>03.02.2022 13:53:10</t>
  </si>
  <si>
    <t>03.02.2022 13:53:12</t>
  </si>
  <si>
    <t>03.02.2022 13:53:49</t>
  </si>
  <si>
    <t>03.02.2022 13:53:51</t>
  </si>
  <si>
    <t>03.02.2022 13:53:52</t>
  </si>
  <si>
    <t>03.02.2022 13:55:21</t>
  </si>
  <si>
    <t>03.02.2022 13:55:22</t>
  </si>
  <si>
    <t>03.02.2022 13:55:31</t>
  </si>
  <si>
    <t>03.02.2022 13:55:32</t>
  </si>
  <si>
    <t>03.02.2022 13:55:52</t>
  </si>
  <si>
    <t>03.02.2022 13:57:07</t>
  </si>
  <si>
    <t>03.02.2022 13:57:17</t>
  </si>
  <si>
    <t>03.02.2022 13:57:19</t>
  </si>
  <si>
    <t>03.02.2022 13:57:20</t>
  </si>
  <si>
    <t>03.02.2022 13:57:22</t>
  </si>
  <si>
    <t>03.02.2022 13:57:25</t>
  </si>
  <si>
    <t>03.02.2022 13:57:27</t>
  </si>
  <si>
    <t>03.02.2022 13:57:48</t>
  </si>
  <si>
    <t>03.02.2022 13:57:49</t>
  </si>
  <si>
    <t>03.02.2022 13:57:51</t>
  </si>
  <si>
    <t>03.02.2022 13:57:52</t>
  </si>
  <si>
    <t>03.02.2022 13:57:53</t>
  </si>
  <si>
    <t>03.02.2022 13:58:05</t>
  </si>
  <si>
    <t>03.02.2022 13:58:36</t>
  </si>
  <si>
    <t>03.02.2022 13:58:37</t>
  </si>
  <si>
    <t>03.02.2022 13:58:38</t>
  </si>
  <si>
    <t>03.02.2022 13:59:03</t>
  </si>
  <si>
    <t>03.02.2022 13:59:04</t>
  </si>
  <si>
    <t>03.02.2022 13:59:43</t>
  </si>
  <si>
    <t>03.02.2022 13:59:44</t>
  </si>
  <si>
    <t>03.02.2022 14:00:07</t>
  </si>
  <si>
    <t>03.02.2022 14:00:08</t>
  </si>
  <si>
    <t>03.02.2022 14:00:10</t>
  </si>
  <si>
    <t>03.02.2022 14:00:13</t>
  </si>
  <si>
    <t>03.02.2022 14:00:14</t>
  </si>
  <si>
    <t>03.02.2022 14:00:16</t>
  </si>
  <si>
    <t>03.02.2022 14:00:17</t>
  </si>
  <si>
    <t>03.02.2022 14:00:46</t>
  </si>
  <si>
    <t>03.02.2022 14:00:47</t>
  </si>
  <si>
    <t>03.02.2022 14:00:49</t>
  </si>
  <si>
    <t>03.02.2022 14:00:50</t>
  </si>
  <si>
    <t>03.02.2022 14:00:58</t>
  </si>
  <si>
    <t>03.02.2022 14:01:15</t>
  </si>
  <si>
    <t>03.02.2022 14:01:24</t>
  </si>
  <si>
    <t>03.02.2022 14:01:25</t>
  </si>
  <si>
    <t>03.02.2022 14:01:26</t>
  </si>
  <si>
    <t>03.02.2022 14:01:54</t>
  </si>
  <si>
    <t>03.02.2022 14:03:00</t>
  </si>
  <si>
    <t>03.02.2022 14:03:01</t>
  </si>
  <si>
    <t>03.02.2022 14:04:53</t>
  </si>
  <si>
    <t>03.02.2022 14:04:55</t>
  </si>
  <si>
    <t>03.02.2022 14:04:56</t>
  </si>
  <si>
    <t>03.02.2022 14:05:01</t>
  </si>
  <si>
    <t>03.02.2022 14:05:40</t>
  </si>
  <si>
    <t>03.02.2022 14:05:43</t>
  </si>
  <si>
    <t>03.02.2022 14:06:17</t>
  </si>
  <si>
    <t>03.02.2022 14:06:20</t>
  </si>
  <si>
    <t>03.02.2022 14:06:22</t>
  </si>
  <si>
    <t>03.02.2022 14:07:10</t>
  </si>
  <si>
    <t>03.02.2022 14:07:11</t>
  </si>
  <si>
    <t>03.02.2022 14:07:13</t>
  </si>
  <si>
    <t>03.02.2022 14:07:16</t>
  </si>
  <si>
    <t>03.02.2022 14:07:18</t>
  </si>
  <si>
    <t>03.02.2022 14:07:58</t>
  </si>
  <si>
    <t>03.02.2022 14:07:59</t>
  </si>
  <si>
    <t>03.02.2022 14:08:01</t>
  </si>
  <si>
    <t>03.02.2022 14:08:03</t>
  </si>
  <si>
    <t>03.02.2022 14:08:04</t>
  </si>
  <si>
    <t>03.02.2022 14:08:32</t>
  </si>
  <si>
    <t>03.02.2022 14:08:34</t>
  </si>
  <si>
    <t>03.02.2022 14:08:46</t>
  </si>
  <si>
    <t>03.02.2022 14:09:27</t>
  </si>
  <si>
    <t>03.02.2022 14:09:28</t>
  </si>
  <si>
    <t>03.02.2022 14:09:31</t>
  </si>
  <si>
    <t>03.02.2022 14:11:01</t>
  </si>
  <si>
    <t>03.02.2022 14:11:03</t>
  </si>
  <si>
    <t>03.02.2022 14:11:04</t>
  </si>
  <si>
    <t>03.02.2022 14:11:06</t>
  </si>
  <si>
    <t>03.02.2022 14:11:07</t>
  </si>
  <si>
    <t>03.02.2022 14:11:09</t>
  </si>
  <si>
    <t>03.02.2022 14:11:10</t>
  </si>
  <si>
    <t>03.02.2022 14:12:37</t>
  </si>
  <si>
    <t>03.02.2022 14:12:48</t>
  </si>
  <si>
    <t>03.02.2022 14:12:51</t>
  </si>
  <si>
    <t>03.02.2022 14:13:00</t>
  </si>
  <si>
    <t>03.02.2022 14:13:01</t>
  </si>
  <si>
    <t>03.02.2022 14:13:03</t>
  </si>
  <si>
    <t>03.02.2022 14:13:43</t>
  </si>
  <si>
    <t>03.02.2022 14:13:45</t>
  </si>
  <si>
    <t>03.02.2022 14:14:07</t>
  </si>
  <si>
    <t>03.02.2022 14:14:08</t>
  </si>
  <si>
    <t>03.02.2022 14:14:40</t>
  </si>
  <si>
    <t>03.02.2022 14:14:41</t>
  </si>
  <si>
    <t>03.02.2022 14:14:47</t>
  </si>
  <si>
    <t>03.02.2022 14:14:49</t>
  </si>
  <si>
    <t>03.02.2022 14:15:13</t>
  </si>
  <si>
    <t>03.02.2022 14:15:14</t>
  </si>
  <si>
    <t>03.02.2022 14:15:16</t>
  </si>
  <si>
    <t>03.02.2022 14:15:31</t>
  </si>
  <si>
    <t>03.02.2022 14:15:32</t>
  </si>
  <si>
    <t>03.02.2022 14:16:43</t>
  </si>
  <si>
    <t>03.02.2022 14:16:46</t>
  </si>
  <si>
    <t>03.02.2022 14:16:48</t>
  </si>
  <si>
    <t>03.02.2022 14:16:50</t>
  </si>
  <si>
    <t>03.02.2022 14:16:52</t>
  </si>
  <si>
    <t>03.02.2022 14:16:59</t>
  </si>
  <si>
    <t>03.02.2022 14:17:01</t>
  </si>
  <si>
    <t>03.02.2022 14:17:17</t>
  </si>
  <si>
    <t>03.02.2022 14:17:19</t>
  </si>
  <si>
    <t>03.02.2022 14:18:26</t>
  </si>
  <si>
    <t>03.02.2022 14:18:28</t>
  </si>
  <si>
    <t>03.02.2022 14:18:55</t>
  </si>
  <si>
    <t>03.02.2022 14:21:12</t>
  </si>
  <si>
    <t>03.02.2022 14:21:13</t>
  </si>
  <si>
    <t>03.02.2022 14:21:50</t>
  </si>
  <si>
    <t>03.02.2022 14:22:11</t>
  </si>
  <si>
    <t>03.02.2022 14:22:13</t>
  </si>
  <si>
    <t>03.02.2022 14:22:15</t>
  </si>
  <si>
    <t>03.02.2022 14:22:16</t>
  </si>
  <si>
    <t>03.02.2022 14:22:55</t>
  </si>
  <si>
    <t>03.02.2022 14:22:57</t>
  </si>
  <si>
    <t>03.02.2022 14:22:58</t>
  </si>
  <si>
    <t>03.02.2022 14:23:00</t>
  </si>
  <si>
    <t>03.02.2022 14:23:33</t>
  </si>
  <si>
    <t>03.02.2022 14:23:34</t>
  </si>
  <si>
    <t>03.02.2022 14:24:30</t>
  </si>
  <si>
    <t>03.02.2022 14:24:43</t>
  </si>
  <si>
    <t>03.02.2022 14:26:22</t>
  </si>
  <si>
    <t>03.02.2022 14:26:41</t>
  </si>
  <si>
    <t>03.02.2022 14:26:43</t>
  </si>
  <si>
    <t>03.02.2022 14:27:53</t>
  </si>
  <si>
    <t>03.02.2022 14:27:55</t>
  </si>
  <si>
    <t>03.02.2022 14:28:40</t>
  </si>
  <si>
    <t>03.02.2022 14:28:41</t>
  </si>
  <si>
    <t>03.02.2022 14:28:43</t>
  </si>
  <si>
    <t>03.02.2022 14:29:00</t>
  </si>
  <si>
    <t>03.02.2022 14:29:01</t>
  </si>
  <si>
    <t>03.02.2022 14:29:03</t>
  </si>
  <si>
    <t>03.02.2022 14:29:06</t>
  </si>
  <si>
    <t>03.02.2022 14:29:07</t>
  </si>
  <si>
    <t>03.02.2022 14:29:09</t>
  </si>
  <si>
    <t>03.02.2022 14:29:10</t>
  </si>
  <si>
    <t>03.02.2022 14:29:20</t>
  </si>
  <si>
    <t>03.02.2022 14:29:22</t>
  </si>
  <si>
    <t>03.02.2022 14:29:24</t>
  </si>
  <si>
    <t>03.02.2022 14:30:15</t>
  </si>
  <si>
    <t>03.02.2022 14:30:37</t>
  </si>
  <si>
    <t>03.02.2022 14:30:38</t>
  </si>
  <si>
    <t>03.02.2022 14:32:31</t>
  </si>
  <si>
    <t>03.02.2022 14:32:33</t>
  </si>
  <si>
    <t>03.02.2022 14:32:34</t>
  </si>
  <si>
    <t>03.02.2022 14:32:37</t>
  </si>
  <si>
    <t>03.02.2022 14:32:49</t>
  </si>
  <si>
    <t>03.02.2022 14:32:50</t>
  </si>
  <si>
    <t>03.02.2022 14:32:52</t>
  </si>
  <si>
    <t>03.02.2022 14:32:53</t>
  </si>
  <si>
    <t>03.02.2022 14:34:47</t>
  </si>
  <si>
    <t>03.02.2022 14:34:49</t>
  </si>
  <si>
    <t>03.02.2022 14:35:10</t>
  </si>
  <si>
    <t>03.02.2022 14:35:21</t>
  </si>
  <si>
    <t>03.02.2022 14:35:28</t>
  </si>
  <si>
    <t>03.02.2022 14:35:29</t>
  </si>
  <si>
    <t>03.02.2022 14:36:19</t>
  </si>
  <si>
    <t>03.02.2022 14:36:21</t>
  </si>
  <si>
    <t>03.02.2022 14:36:24</t>
  </si>
  <si>
    <t>03.02.2022 14:36:25</t>
  </si>
  <si>
    <t>03.02.2022 14:36:26</t>
  </si>
  <si>
    <t>03.02.2022 14:37:00</t>
  </si>
  <si>
    <t>03.02.2022 14:37:03</t>
  </si>
  <si>
    <t>03.02.2022 14:37:17</t>
  </si>
  <si>
    <t>03.02.2022 14:37:19</t>
  </si>
  <si>
    <t>03.02.2022 14:38:14</t>
  </si>
  <si>
    <t>03.02.2022 14:38:16</t>
  </si>
  <si>
    <t>03.02.2022 14:39:14</t>
  </si>
  <si>
    <t>03.02.2022 14:39:18</t>
  </si>
  <si>
    <t>03.02.2022 14:39:33</t>
  </si>
  <si>
    <t>03.02.2022 14:39:34</t>
  </si>
  <si>
    <t>03.02.2022 14:39:37</t>
  </si>
  <si>
    <t>03.02.2022 14:39:38</t>
  </si>
  <si>
    <t>03.02.2022 14:39:40</t>
  </si>
  <si>
    <t>03.02.2022 14:41:40</t>
  </si>
  <si>
    <t>03.02.2022 14:41:42</t>
  </si>
  <si>
    <t>03.02.2022 14:41:49</t>
  </si>
  <si>
    <t>03.02.2022 14:41:51</t>
  </si>
  <si>
    <t>03.02.2022 14:42:16</t>
  </si>
  <si>
    <t>03.02.2022 14:42:17</t>
  </si>
  <si>
    <t>03.02.2022 14:42:19</t>
  </si>
  <si>
    <t>03.02.2022 14:42:20</t>
  </si>
  <si>
    <t>03.02.2022 14:42:23</t>
  </si>
  <si>
    <t>03.02.2022 14:42:25</t>
  </si>
  <si>
    <t>03.02.2022 14:43:01</t>
  </si>
  <si>
    <t>03.02.2022 14:43:07</t>
  </si>
  <si>
    <t>03.02.2022 14:43:08</t>
  </si>
  <si>
    <t>03.02.2022 14:43:10</t>
  </si>
  <si>
    <t>03.02.2022 14:45:24</t>
  </si>
  <si>
    <t>03.02.2022 14:45:25</t>
  </si>
  <si>
    <t>03.02.2022 14:45:26</t>
  </si>
  <si>
    <t>03.02.2022 14:45:33</t>
  </si>
  <si>
    <t>03.02.2022 14:45:34</t>
  </si>
  <si>
    <t>03.02.2022 14:45:36</t>
  </si>
  <si>
    <t>03.02.2022 14:45:37</t>
  </si>
  <si>
    <t>03.02.2022 14:46:28</t>
  </si>
  <si>
    <t>03.02.2022 14:46:52</t>
  </si>
  <si>
    <t>03.02.2022 14:47:00</t>
  </si>
  <si>
    <t>03.02.2022 14:47:01</t>
  </si>
  <si>
    <t>03.02.2022 14:47:03</t>
  </si>
  <si>
    <t>03.02.2022 14:47:06</t>
  </si>
  <si>
    <t>03.02.2022 14:47:18</t>
  </si>
  <si>
    <t>03.02.2022 14:47:20</t>
  </si>
  <si>
    <t>03.02.2022 14:47:22</t>
  </si>
  <si>
    <t>03.02.2022 14:48:11</t>
  </si>
  <si>
    <t>03.02.2022 14:48:13</t>
  </si>
  <si>
    <t>03.02.2022 14:48:14</t>
  </si>
  <si>
    <t>03.02.2022 14:48:16</t>
  </si>
  <si>
    <t>03.02.2022 14:48:19</t>
  </si>
  <si>
    <t>03.02.2022 14:48:20</t>
  </si>
  <si>
    <t>03.02.2022 14:48:25</t>
  </si>
  <si>
    <t>03.02.2022 14:49:35</t>
  </si>
  <si>
    <t>03.02.2022 14:49:37</t>
  </si>
  <si>
    <t>03.02.2022 14:49:38</t>
  </si>
  <si>
    <t>03.02.2022 14:49:40</t>
  </si>
  <si>
    <t>03.02.2022 14:49:42</t>
  </si>
  <si>
    <t>03.02.2022 14:49:43</t>
  </si>
  <si>
    <t>03.02.2022 14:50:04</t>
  </si>
  <si>
    <t>03.02.2022 14:50:05</t>
  </si>
  <si>
    <t>03.02.2022 14:50:07</t>
  </si>
  <si>
    <t>03.02.2022 14:50:08</t>
  </si>
  <si>
    <t>03.02.2022 14:51:05</t>
  </si>
  <si>
    <t>03.02.2022 14:51:08</t>
  </si>
  <si>
    <t>03.02.2022 14:51:28</t>
  </si>
  <si>
    <t>03.02.2022 14:51:34</t>
  </si>
  <si>
    <t>03.02.2022 14:51:35</t>
  </si>
  <si>
    <t>03.02.2022 14:51:37</t>
  </si>
  <si>
    <t>03.02.2022 14:51:57</t>
  </si>
  <si>
    <t>03.02.2022 14:52:13</t>
  </si>
  <si>
    <t>03.02.2022 14:52:16</t>
  </si>
  <si>
    <t>03.02.2022 14:52:17</t>
  </si>
  <si>
    <t>03.02.2022 14:52:19</t>
  </si>
  <si>
    <t>03.02.2022 14:53:26</t>
  </si>
  <si>
    <t>03.02.2022 14:53:43</t>
  </si>
  <si>
    <t>03.02.2022 14:53:59</t>
  </si>
  <si>
    <t>03.02.2022 14:54:01</t>
  </si>
  <si>
    <t>03.02.2022 14:54:02</t>
  </si>
  <si>
    <t>03.02.2022 14:54:11</t>
  </si>
  <si>
    <t>03.02.2022 14:54:13</t>
  </si>
  <si>
    <t>03.02.2022 14:55:11</t>
  </si>
  <si>
    <t>03.02.2022 14:55:13</t>
  </si>
  <si>
    <t>03.02.2022 14:55:16</t>
  </si>
  <si>
    <t>03.02.2022 14:56:14</t>
  </si>
  <si>
    <t>03.02.2022 14:56:16</t>
  </si>
  <si>
    <t>03.02.2022 14:56:19</t>
  </si>
  <si>
    <t>03.02.2022 14:56:22</t>
  </si>
  <si>
    <t>03.02.2022 14:56:44</t>
  </si>
  <si>
    <t>03.02.2022 14:57:37</t>
  </si>
  <si>
    <t>03.02.2022 14:58:53</t>
  </si>
  <si>
    <t>03.02.2022 14:59:59</t>
  </si>
  <si>
    <t>03.02.2022 15:00:01</t>
  </si>
  <si>
    <t>03.02.2022 15:00:40</t>
  </si>
  <si>
    <t>03.02.2022 15:00:41</t>
  </si>
  <si>
    <t>03.02.2022 15:00:43</t>
  </si>
  <si>
    <t>03.02.2022 15:00:44</t>
  </si>
  <si>
    <t>03.02.2022 15:00:46</t>
  </si>
  <si>
    <t>03.02.2022 15:00:47</t>
  </si>
  <si>
    <t>03.02.2022 15:00:49</t>
  </si>
  <si>
    <t>03.02.2022 15:00:50</t>
  </si>
  <si>
    <t>03.02.2022 15:01:29</t>
  </si>
  <si>
    <t>03.02.2022 15:01:31</t>
  </si>
  <si>
    <t>03.02.2022 15:02:11</t>
  </si>
  <si>
    <t>03.02.2022 15:02:14</t>
  </si>
  <si>
    <t>03.02.2022 15:02:16</t>
  </si>
  <si>
    <t>03.02.2022 15:03:19</t>
  </si>
  <si>
    <t>03.02.2022 15:03:20</t>
  </si>
  <si>
    <t>03.02.2022 15:03:55</t>
  </si>
  <si>
    <t>03.02.2022 15:03:56</t>
  </si>
  <si>
    <t>03.02.2022 15:04:14</t>
  </si>
  <si>
    <t>03.02.2022 15:04:17</t>
  </si>
  <si>
    <t>03.02.2022 15:04:28</t>
  </si>
  <si>
    <t>03.02.2022 15:04:32</t>
  </si>
  <si>
    <t>03.02.2022 15:04:53</t>
  </si>
  <si>
    <t>03.02.2022 15:07:20</t>
  </si>
  <si>
    <t>03.02.2022 15:07:43</t>
  </si>
  <si>
    <t>03.02.2022 15:07:44</t>
  </si>
  <si>
    <t>03.02.2022 15:07:46</t>
  </si>
  <si>
    <t>03.02.2022 15:07:47</t>
  </si>
  <si>
    <t>03.02.2022 15:08:37</t>
  </si>
  <si>
    <t>03.02.2022 15:08:44</t>
  </si>
  <si>
    <t>03.02.2022 15:08:46</t>
  </si>
  <si>
    <t>03.02.2022 15:08:47</t>
  </si>
  <si>
    <t>03.02.2022 15:09:25</t>
  </si>
  <si>
    <t>03.02.2022 15:09:41</t>
  </si>
  <si>
    <t>03.02.2022 15:09:44</t>
  </si>
  <si>
    <t>03.02.2022 15:09:53</t>
  </si>
  <si>
    <t>03.02.2022 15:09:55</t>
  </si>
  <si>
    <t>03.02.2022 15:11:37</t>
  </si>
  <si>
    <t>03.02.2022 15:11:59</t>
  </si>
  <si>
    <t>03.02.2022 15:12:01</t>
  </si>
  <si>
    <t>03.02.2022 15:12:02</t>
  </si>
  <si>
    <t>03.02.2022 15:12:08</t>
  </si>
  <si>
    <t>03.02.2022 15:12:10</t>
  </si>
  <si>
    <t>03.02.2022 15:12:11</t>
  </si>
  <si>
    <t>03.02.2022 15:12:13</t>
  </si>
  <si>
    <t>03.02.2022 15:12:14</t>
  </si>
  <si>
    <t>03.02.2022 15:12:16</t>
  </si>
  <si>
    <t>03.02.2022 15:12:17</t>
  </si>
  <si>
    <t>03.02.2022 15:12:22</t>
  </si>
  <si>
    <t>03.02.2022 15:12:23</t>
  </si>
  <si>
    <t>03.02.2022 15:12:55</t>
  </si>
  <si>
    <t>03.02.2022 15:12:56</t>
  </si>
  <si>
    <t>03.02.2022 15:13:32</t>
  </si>
  <si>
    <t>03.02.2022 15:13:33</t>
  </si>
  <si>
    <t>03.02.2022 15:13:49</t>
  </si>
  <si>
    <t>03.02.2022 15:13:50</t>
  </si>
  <si>
    <t>03.02.2022 15:13:54</t>
  </si>
  <si>
    <t>03.02.2022 15:13:56</t>
  </si>
  <si>
    <t>03.02.2022 15:13:59</t>
  </si>
  <si>
    <t>03.02.2022 15:14:00</t>
  </si>
  <si>
    <t>03.02.2022 15:17:23</t>
  </si>
  <si>
    <t>03.02.2022 15:17:26</t>
  </si>
  <si>
    <t>03.02.2022 15:18:29</t>
  </si>
  <si>
    <t>03.02.2022 15:18:31</t>
  </si>
  <si>
    <t>03.02.2022 15:18:32</t>
  </si>
  <si>
    <t>03.02.2022 15:18:34</t>
  </si>
  <si>
    <t>03.02.2022 15:18:56</t>
  </si>
  <si>
    <t>03.02.2022 15:18:58</t>
  </si>
  <si>
    <t>03.02.2022 15:19:37</t>
  </si>
  <si>
    <t>03.02.2022 15:19:38</t>
  </si>
  <si>
    <t>03.02.2022 15:19:40</t>
  </si>
  <si>
    <t>03.02.2022 15:19:41</t>
  </si>
  <si>
    <t>03.02.2022 15:19:43</t>
  </si>
  <si>
    <t>03.02.2022 15:19:47</t>
  </si>
  <si>
    <t>03.02.2022 15:19:58</t>
  </si>
  <si>
    <t>03.02.2022 15:20:26</t>
  </si>
  <si>
    <t>03.02.2022 15:20:41</t>
  </si>
  <si>
    <t>03.02.2022 15:20:42</t>
  </si>
  <si>
    <t>03.02.2022 15:20:44</t>
  </si>
  <si>
    <t>03.02.2022 15:20:46</t>
  </si>
  <si>
    <t>03.02.2022 15:21:32</t>
  </si>
  <si>
    <t>03.02.2022 15:21:35</t>
  </si>
  <si>
    <t>03.02.2022 15:21:36</t>
  </si>
  <si>
    <t>03.02.2022 15:23:18</t>
  </si>
  <si>
    <t>03.02.2022 15:23:59</t>
  </si>
  <si>
    <t>03.02.2022 15:24:12</t>
  </si>
  <si>
    <t>03.02.2022 15:24:13</t>
  </si>
  <si>
    <t>03.02.2022 15:24:27</t>
  </si>
  <si>
    <t>03.02.2022 15:24:29</t>
  </si>
  <si>
    <t>03.02.2022 15:24:30</t>
  </si>
  <si>
    <t>03.02.2022 15:24:31</t>
  </si>
  <si>
    <t>03.02.2022 15:24:33</t>
  </si>
  <si>
    <t>03.02.2022 15:25:07</t>
  </si>
  <si>
    <t>03.02.2022 15:25:09</t>
  </si>
  <si>
    <t>03.02.2022 15:25:12</t>
  </si>
  <si>
    <t>03.02.2022 15:25:14</t>
  </si>
  <si>
    <t>03.02.2022 15:25:15</t>
  </si>
  <si>
    <t>03.02.2022 15:25:27</t>
  </si>
  <si>
    <t>03.02.2022 15:26:03</t>
  </si>
  <si>
    <t>03.02.2022 15:26:04</t>
  </si>
  <si>
    <t>03.02.2022 15:26:06</t>
  </si>
  <si>
    <t>03.02.2022 15:26:15</t>
  </si>
  <si>
    <t>03.02.2022 15:26:16</t>
  </si>
  <si>
    <t>03.02.2022 15:26:46</t>
  </si>
  <si>
    <t>03.02.2022 15:26:56</t>
  </si>
  <si>
    <t>03.02.2022 15:26:57</t>
  </si>
  <si>
    <t>03.02.2022 15:26:58</t>
  </si>
  <si>
    <t>03.02.2022 15:27:00</t>
  </si>
  <si>
    <t>03.02.2022 15:27:10</t>
  </si>
  <si>
    <t>03.02.2022 15:27:12</t>
  </si>
  <si>
    <t>03.02.2022 15:27:41</t>
  </si>
  <si>
    <t>03.02.2022 15:28:09</t>
  </si>
  <si>
    <t>03.02.2022 15:28:10</t>
  </si>
  <si>
    <t>03.02.2022 15:29:39</t>
  </si>
  <si>
    <t>03.02.2022 15:29:42</t>
  </si>
  <si>
    <t>03.02.2022 15:29:44</t>
  </si>
  <si>
    <t>03.02.2022 15:29:45</t>
  </si>
  <si>
    <t>03.02.2022 15:29:47</t>
  </si>
  <si>
    <t>03.02.2022 15:29:50</t>
  </si>
  <si>
    <t>03.02.2022 15:29:51</t>
  </si>
  <si>
    <t>03.02.2022 15:29:56</t>
  </si>
  <si>
    <t>03.02.2022 15:29:57</t>
  </si>
  <si>
    <t>03.02.2022 15:29:58</t>
  </si>
  <si>
    <t>03.02.2022 15:30:00</t>
  </si>
  <si>
    <t>03.02.2022 15:33:29</t>
  </si>
  <si>
    <t>03.02.2022 15:34:15</t>
  </si>
  <si>
    <t>03.02.2022 15:34:18</t>
  </si>
  <si>
    <t>03.02.2022 15:34:35</t>
  </si>
  <si>
    <t>03.02.2022 15:34:36</t>
  </si>
  <si>
    <t>03.02.2022 15:34:52</t>
  </si>
  <si>
    <t>03.02.2022 15:34:54</t>
  </si>
  <si>
    <t>03.02.2022 15:34:55</t>
  </si>
  <si>
    <t>03.02.2022 15:34:57</t>
  </si>
  <si>
    <t>03.02.2022 15:35:32</t>
  </si>
  <si>
    <t>03.02.2022 15:35:46</t>
  </si>
  <si>
    <t>03.02.2022 15:35:57</t>
  </si>
  <si>
    <t>03.02.2022 15:35:58</t>
  </si>
  <si>
    <t>03.02.2022 15:37:00</t>
  </si>
  <si>
    <t>03.02.2022 15:37:01</t>
  </si>
  <si>
    <t>03.02.2022 15:37:50</t>
  </si>
  <si>
    <t>03.02.2022 15:38:09</t>
  </si>
  <si>
    <t>03.02.2022 15:38:13</t>
  </si>
  <si>
    <t>03.02.2022 15:38:24</t>
  </si>
  <si>
    <t>03.02.2022 15:38:25</t>
  </si>
  <si>
    <t>03.02.2022 15:38:43</t>
  </si>
  <si>
    <t>03.02.2022 15:38:45</t>
  </si>
  <si>
    <t>03.02.2022 15:39:15</t>
  </si>
  <si>
    <t>03.02.2022 15:40:21</t>
  </si>
  <si>
    <t>03.02.2022 15:40:23</t>
  </si>
  <si>
    <t>03.02.2022 15:40:47</t>
  </si>
  <si>
    <t>03.02.2022 15:40:54</t>
  </si>
  <si>
    <t>03.02.2022 15:40:55</t>
  </si>
  <si>
    <t>03.02.2022 15:41:46</t>
  </si>
  <si>
    <t>03.02.2022 15:43:25</t>
  </si>
  <si>
    <t>03.02.2022 15:43:44</t>
  </si>
  <si>
    <t>03.02.2022 15:43:45</t>
  </si>
  <si>
    <t>03.02.2022 15:44:06</t>
  </si>
  <si>
    <t>03.02.2022 15:44:07</t>
  </si>
  <si>
    <t>03.02.2022 15:44:09</t>
  </si>
  <si>
    <t>03.02.2022 15:44:10</t>
  </si>
  <si>
    <t>03.02.2022 15:44:12</t>
  </si>
  <si>
    <t>03.02.2022 15:44:13</t>
  </si>
  <si>
    <t>03.02.2022 15:44:28</t>
  </si>
  <si>
    <t>03.02.2022 15:44:30</t>
  </si>
  <si>
    <t>03.02.2022 15:44:31</t>
  </si>
  <si>
    <t>03.02.2022 15:44:33</t>
  </si>
  <si>
    <t>03.02.2022 15:44:34</t>
  </si>
  <si>
    <t>03.02.2022 15:44:46</t>
  </si>
  <si>
    <t>03.02.2022 15:44:48</t>
  </si>
  <si>
    <t>03.02.2022 15:44:51</t>
  </si>
  <si>
    <t>03.02.2022 15:45:12</t>
  </si>
  <si>
    <t>03.02.2022 15:45:13</t>
  </si>
  <si>
    <t>03.02.2022 15:45:36</t>
  </si>
  <si>
    <t>03.02.2022 15:45:58</t>
  </si>
  <si>
    <t>03.02.2022 15:46:00</t>
  </si>
  <si>
    <t>03.02.2022 15:46:31</t>
  </si>
  <si>
    <t>03.02.2022 15:46:33</t>
  </si>
  <si>
    <t>03.02.2022 15:46:34</t>
  </si>
  <si>
    <t>03.02.2022 15:46:36</t>
  </si>
  <si>
    <t>03.02.2022 15:47:15</t>
  </si>
  <si>
    <t>03.02.2022 15:47:16</t>
  </si>
  <si>
    <t>03.02.2022 15:47:18</t>
  </si>
  <si>
    <t>03.02.2022 15:47:30</t>
  </si>
  <si>
    <t>03.02.2022 15:47:31</t>
  </si>
  <si>
    <t>03.02.2022 15:47:33</t>
  </si>
  <si>
    <t>03.02.2022 15:49:16</t>
  </si>
  <si>
    <t>03.02.2022 15:49:18</t>
  </si>
  <si>
    <t>03.02.2022 15:49:19</t>
  </si>
  <si>
    <t>03.02.2022 15:49:22</t>
  </si>
  <si>
    <t>03.02.2022 15:49:33</t>
  </si>
  <si>
    <t>03.02.2022 15:49:34</t>
  </si>
  <si>
    <t>03.02.2022 15:50:18</t>
  </si>
  <si>
    <t>03.02.2022 15:50:19</t>
  </si>
  <si>
    <t>03.02.2022 15:50:21</t>
  </si>
  <si>
    <t>03.02.2022 15:50:52</t>
  </si>
  <si>
    <t>03.02.2022 15:50:54</t>
  </si>
  <si>
    <t>03.02.2022 15:51:15</t>
  </si>
  <si>
    <t>03.02.2022 15:51:27</t>
  </si>
  <si>
    <t>03.02.2022 15:51:28</t>
  </si>
  <si>
    <t>03.02.2022 15:51:30</t>
  </si>
  <si>
    <t>03.02.2022 15:51:40</t>
  </si>
  <si>
    <t>03.02.2022 15:51:42</t>
  </si>
  <si>
    <t>03.02.2022 15:51:43</t>
  </si>
  <si>
    <t>03.02.2022 15:52:13</t>
  </si>
  <si>
    <t>03.02.2022 15:52:33</t>
  </si>
  <si>
    <t>03.02.2022 15:53:37</t>
  </si>
  <si>
    <t>03.02.2022 15:53:39</t>
  </si>
  <si>
    <t>03.02.2022 15:54:01</t>
  </si>
  <si>
    <t>03.02.2022 15:54:03</t>
  </si>
  <si>
    <t>03.02.2022 15:54:04</t>
  </si>
  <si>
    <t>03.02.2022 15:54:07</t>
  </si>
  <si>
    <t>03.02.2022 15:54:09</t>
  </si>
  <si>
    <t>03.02.2022 15:54:33</t>
  </si>
  <si>
    <t>03.02.2022 15:54:34</t>
  </si>
  <si>
    <t>03.02.2022 15:54:49</t>
  </si>
  <si>
    <t>03.02.2022 15:54:51</t>
  </si>
  <si>
    <t>03.02.2022 15:55:18</t>
  </si>
  <si>
    <t>03.02.2022 15:55:19</t>
  </si>
  <si>
    <t>03.02.2022 15:55:36</t>
  </si>
  <si>
    <t>03.02.2022 15:55:37</t>
  </si>
  <si>
    <t>03.02.2022 15:55:42</t>
  </si>
  <si>
    <t>03.02.2022 15:55:43</t>
  </si>
  <si>
    <t>03.02.2022 15:55:53</t>
  </si>
  <si>
    <t>03.02.2022 15:55:55</t>
  </si>
  <si>
    <t>03.02.2022 15:56:01</t>
  </si>
  <si>
    <t>03.02.2022 15:56:03</t>
  </si>
  <si>
    <t>03.02.2022 15:56:08</t>
  </si>
  <si>
    <t>03.02.2022 15:56:10</t>
  </si>
  <si>
    <t>03.02.2022 15:56:13</t>
  </si>
  <si>
    <t>03.02.2022 15:56:25</t>
  </si>
  <si>
    <t>03.02.2022 15:56:26</t>
  </si>
  <si>
    <t>03.02.2022 15:56:28</t>
  </si>
  <si>
    <t>03.02.2022 15:56:37</t>
  </si>
  <si>
    <t>03.02.2022 15:56:40</t>
  </si>
  <si>
    <t>03.02.2022 15:56:41</t>
  </si>
  <si>
    <t>03.02.2022 15:57:26</t>
  </si>
  <si>
    <t>03.02.2022 15:57:28</t>
  </si>
  <si>
    <t>03.02.2022 15:57:55</t>
  </si>
  <si>
    <t>03.02.2022 15:57:56</t>
  </si>
  <si>
    <t>03.02.2022 15:58:50</t>
  </si>
  <si>
    <t>03.02.2022 15:58:52</t>
  </si>
  <si>
    <t>03.02.2022 15:58:53</t>
  </si>
  <si>
    <t>03.02.2022 16:00:04</t>
  </si>
  <si>
    <t>03.02.2022 16:00:05</t>
  </si>
  <si>
    <t>03.02.2022 16:00:10</t>
  </si>
  <si>
    <t>03.02.2022 16:01:04</t>
  </si>
  <si>
    <t>03.02.2022 16:01:05</t>
  </si>
  <si>
    <t>03.02.2022 16:01:07</t>
  </si>
  <si>
    <t>03.02.2022 16:01:20</t>
  </si>
  <si>
    <t>03.02.2022 16:01:22</t>
  </si>
  <si>
    <t>03.02.2022 16:02:10</t>
  </si>
  <si>
    <t>03.02.2022 16:02:16</t>
  </si>
  <si>
    <t>03.02.2022 16:02:17</t>
  </si>
  <si>
    <t>03.02.2022 16:02:56</t>
  </si>
  <si>
    <t>03.02.2022 16:02:58</t>
  </si>
  <si>
    <t>03.02.2022 16:03:02</t>
  </si>
  <si>
    <t>03.02.2022 16:03:04</t>
  </si>
  <si>
    <t>03.02.2022 16:04:13</t>
  </si>
  <si>
    <t>03.02.2022 16:04:14</t>
  </si>
  <si>
    <t>03.02.2022 16:04:16</t>
  </si>
  <si>
    <t>03.02.2022 16:04:17</t>
  </si>
  <si>
    <t>03.02.2022 16:04:19</t>
  </si>
  <si>
    <t>03.02.2022 16:04:20</t>
  </si>
  <si>
    <t>03.02.2022 16:04:35</t>
  </si>
  <si>
    <t>03.02.2022 16:05:22</t>
  </si>
  <si>
    <t>03.02.2022 16:05:23</t>
  </si>
  <si>
    <t>03.02.2022 16:05:28</t>
  </si>
  <si>
    <t>03.02.2022 16:06:29</t>
  </si>
  <si>
    <t>03.02.2022 16:06:31</t>
  </si>
  <si>
    <t>03.02.2022 16:06:32</t>
  </si>
  <si>
    <t>03.02.2022 16:06:37</t>
  </si>
  <si>
    <t>03.02.2022 16:06:47</t>
  </si>
  <si>
    <t>03.02.2022 16:06:49</t>
  </si>
  <si>
    <t>03.02.2022 16:06:50</t>
  </si>
  <si>
    <t>03.02.2022 16:06:52</t>
  </si>
  <si>
    <t>03.02.2022 16:08:08</t>
  </si>
  <si>
    <t>03.02.2022 16:08:20</t>
  </si>
  <si>
    <t>03.02.2022 16:08:22</t>
  </si>
  <si>
    <t>03.02.2022 16:09:14</t>
  </si>
  <si>
    <t>03.02.2022 16:09:16</t>
  </si>
  <si>
    <t>03.02.2022 16:09:35</t>
  </si>
  <si>
    <t>03.02.2022 16:10:07</t>
  </si>
  <si>
    <t>03.02.2022 16:10:44</t>
  </si>
  <si>
    <t>03.02.2022 16:10:46</t>
  </si>
  <si>
    <t>03.02.2022 16:10:53</t>
  </si>
  <si>
    <t>03.02.2022 16:11:01</t>
  </si>
  <si>
    <t>03.02.2022 16:11:02</t>
  </si>
  <si>
    <t>03.02.2022 16:11:04</t>
  </si>
  <si>
    <t>03.02.2022 16:11:46</t>
  </si>
  <si>
    <t>03.02.2022 16:11:47</t>
  </si>
  <si>
    <t>03.02.2022 16:12:26</t>
  </si>
  <si>
    <t>03.02.2022 16:12:28</t>
  </si>
  <si>
    <t>03.02.2022 16:12:43</t>
  </si>
  <si>
    <t>03.02.2022 16:12:44</t>
  </si>
  <si>
    <t>03.02.2022 16:12:47</t>
  </si>
  <si>
    <t>03.02.2022 16:13:53</t>
  </si>
  <si>
    <t>03.02.2022 16:13:55</t>
  </si>
  <si>
    <t>03.02.2022 16:14:08</t>
  </si>
  <si>
    <t>03.02.2022 16:14:10</t>
  </si>
  <si>
    <t>03.02.2022 16:14:11</t>
  </si>
  <si>
    <t>03.02.2022 16:14:13</t>
  </si>
  <si>
    <t>03.02.2022 16:15:08</t>
  </si>
  <si>
    <t>03.02.2022 16:15:10</t>
  </si>
  <si>
    <t>03.02.2022 16:15:14</t>
  </si>
  <si>
    <t>03.02.2022 16:15:16</t>
  </si>
  <si>
    <t>03.02.2022 16:15:17</t>
  </si>
  <si>
    <t>03.02.2022 16:15:34</t>
  </si>
  <si>
    <t>03.02.2022 16:15:35</t>
  </si>
  <si>
    <t>03.02.2022 16:16:10</t>
  </si>
  <si>
    <t>03.02.2022 16:16:13</t>
  </si>
  <si>
    <t>03.02.2022 16:16:14</t>
  </si>
  <si>
    <t>03.02.2022 16:16:38</t>
  </si>
  <si>
    <t>03.02.2022 16:16:47</t>
  </si>
  <si>
    <t>03.02.2022 16:16:49</t>
  </si>
  <si>
    <t>03.02.2022 16:17:49</t>
  </si>
  <si>
    <t>03.02.2022 16:17:50</t>
  </si>
  <si>
    <t>03.02.2022 16:17:52</t>
  </si>
  <si>
    <t>03.02.2022 16:18:59</t>
  </si>
  <si>
    <t>03.02.2022 16:19:07</t>
  </si>
  <si>
    <t>03.02.2022 16:19:08</t>
  </si>
  <si>
    <t>03.02.2022 16:19:58</t>
  </si>
  <si>
    <t>03.02.2022 16:19:59</t>
  </si>
  <si>
    <t>03.02.2022 16:20:02</t>
  </si>
  <si>
    <t>03.02.2022 16:20:04</t>
  </si>
  <si>
    <t>03.02.2022 16:20:05</t>
  </si>
  <si>
    <t>03.02.2022 16:20:58</t>
  </si>
  <si>
    <t>03.02.2022 16:21:17</t>
  </si>
  <si>
    <t>03.02.2022 16:21:29</t>
  </si>
  <si>
    <t>03.02.2022 16:21:32</t>
  </si>
  <si>
    <t>03.02.2022 16:22:35</t>
  </si>
  <si>
    <t>03.02.2022 16:22:37</t>
  </si>
  <si>
    <t>03.02.2022 16:23:25</t>
  </si>
  <si>
    <t>03.02.2022 16:23:26</t>
  </si>
  <si>
    <t>03.02.2022 16:23:28</t>
  </si>
  <si>
    <t>03.02.2022 16:23:38</t>
  </si>
  <si>
    <t>03.02.2022 16:23:40</t>
  </si>
  <si>
    <t>03.02.2022 16:24:05</t>
  </si>
  <si>
    <t>03.02.2022 16:24:19</t>
  </si>
  <si>
    <t>03.02.2022 16:24:38</t>
  </si>
  <si>
    <t>03.02.2022 16:24:40</t>
  </si>
  <si>
    <t>03.02.2022 16:24:59</t>
  </si>
  <si>
    <t>03.02.2022 16:25:01</t>
  </si>
  <si>
    <t>03.02.2022 16:26:05</t>
  </si>
  <si>
    <t>03.02.2022 16:26:22</t>
  </si>
  <si>
    <t>03.02.2022 16:26:23</t>
  </si>
  <si>
    <t>03.02.2022 16:26:25</t>
  </si>
  <si>
    <t>03.02.2022 16:26:38</t>
  </si>
  <si>
    <t>03.02.2022 16:26:40</t>
  </si>
  <si>
    <t>03.02.2022 16:26:41</t>
  </si>
  <si>
    <t>03.02.2022 16:27:41</t>
  </si>
  <si>
    <t>03.02.2022 16:28:26</t>
  </si>
  <si>
    <t>03.02.2022 16:28:28</t>
  </si>
  <si>
    <t>03.02.2022 16:28:29</t>
  </si>
  <si>
    <t>03.02.2022 16:28:47</t>
  </si>
  <si>
    <t>03.02.2022 16:29:02</t>
  </si>
  <si>
    <t>03.02.2022 16:29:04</t>
  </si>
  <si>
    <t>03.02.2022 16:29:05</t>
  </si>
  <si>
    <t>03.02.2022 16:29:07</t>
  </si>
  <si>
    <t>03.02.2022 16:29:08</t>
  </si>
  <si>
    <t>03.02.2022 16:29:10</t>
  </si>
  <si>
    <t>03.02.2022 16:29:13</t>
  </si>
  <si>
    <t>03.02.2022 16:29:46</t>
  </si>
  <si>
    <t>03.02.2022 16:29:47</t>
  </si>
  <si>
    <t>03.02.2022 16:30:01</t>
  </si>
  <si>
    <t>03.02.2022 16:30:02</t>
  </si>
  <si>
    <t>03.02.2022 16:30:20</t>
  </si>
  <si>
    <t>03.02.2022 16:30:23</t>
  </si>
  <si>
    <t>03.02.2022 16:30:25</t>
  </si>
  <si>
    <t>03.02.2022 16:31:31</t>
  </si>
  <si>
    <t>03.02.2022 16:31:32</t>
  </si>
  <si>
    <t>03.02.2022 16:33:22</t>
  </si>
  <si>
    <t>03.02.2022 16:34:01</t>
  </si>
  <si>
    <t>03.02.2022 16:34:02</t>
  </si>
  <si>
    <t>03.02.2022 16:34:04</t>
  </si>
  <si>
    <t>03.02.2022 16:34:31</t>
  </si>
  <si>
    <t>03.02.2022 16:34:38</t>
  </si>
  <si>
    <t>03.02.2022 16:35:17</t>
  </si>
  <si>
    <t>03.02.2022 16:35:19</t>
  </si>
  <si>
    <t>03.02.2022 16:35:41</t>
  </si>
  <si>
    <t>03.02.2022 16:35:43</t>
  </si>
  <si>
    <t>03.02.2022 16:36:10</t>
  </si>
  <si>
    <t>03.02.2022 16:36:11</t>
  </si>
  <si>
    <t>03.02.2022 16:36:13</t>
  </si>
  <si>
    <t>03.02.2022 16:36:14</t>
  </si>
  <si>
    <t>03.02.2022 16:36:16</t>
  </si>
  <si>
    <t>03.02.2022 16:37:07</t>
  </si>
  <si>
    <t>03.02.2022 16:37:08</t>
  </si>
  <si>
    <t>03.02.2022 16:37:33</t>
  </si>
  <si>
    <t>03.02.2022 16:38:26</t>
  </si>
  <si>
    <t>03.02.2022 16:38:27</t>
  </si>
  <si>
    <t>03.02.2022 16:38:46</t>
  </si>
  <si>
    <t>03.02.2022 16:38:57</t>
  </si>
  <si>
    <t>03.02.2022 16:38:59</t>
  </si>
  <si>
    <t>03.02.2022 16:39:53</t>
  </si>
  <si>
    <t>03.02.2022 16:39:54</t>
  </si>
  <si>
    <t>03.02.2022 16:39:58</t>
  </si>
  <si>
    <t>03.02.2022 16:40:05</t>
  </si>
  <si>
    <t>03.02.2022 16:40:06</t>
  </si>
  <si>
    <t>03.02.2022 16:40:08</t>
  </si>
  <si>
    <t>03.02.2022 16:40:35</t>
  </si>
  <si>
    <t>03.02.2022 16:40:37</t>
  </si>
  <si>
    <t>03.02.2022 16:40:38</t>
  </si>
  <si>
    <t>03.02.2022 16:41:19</t>
  </si>
  <si>
    <t>03.02.2022 16:41:20</t>
  </si>
  <si>
    <t>03.02.2022 16:41:22</t>
  </si>
  <si>
    <t>03.02.2022 16:42:05</t>
  </si>
  <si>
    <t>03.02.2022 16:42:06</t>
  </si>
  <si>
    <t>03.02.2022 16:42:08</t>
  </si>
  <si>
    <t>03.02.2022 16:43:29</t>
  </si>
  <si>
    <t>03.02.2022 16:43:30</t>
  </si>
  <si>
    <t>03.02.2022 16:43:37</t>
  </si>
  <si>
    <t>03.02.2022 16:43:38</t>
  </si>
  <si>
    <t>03.02.2022 16:44:07</t>
  </si>
  <si>
    <t>03.02.2022 16:44:22</t>
  </si>
  <si>
    <t>03.02.2022 16:44:23</t>
  </si>
  <si>
    <t>03.02.2022 16:45:08</t>
  </si>
  <si>
    <t>03.02.2022 16:45:10</t>
  </si>
  <si>
    <t>03.02.2022 16:45:18</t>
  </si>
  <si>
    <t>03.02.2022 16:45:20</t>
  </si>
  <si>
    <t>03.02.2022 16:45:21</t>
  </si>
  <si>
    <t>03.02.2022 16:45:31</t>
  </si>
  <si>
    <t>03.02.2022 16:45:32</t>
  </si>
  <si>
    <t>03.02.2022 16:45:34</t>
  </si>
  <si>
    <t>03.02.2022 16:45:35</t>
  </si>
  <si>
    <t>03.02.2022 16:46:28</t>
  </si>
  <si>
    <t>03.02.2022 16:46:29</t>
  </si>
  <si>
    <t>03.02.2022 16:46:44</t>
  </si>
  <si>
    <t>03.02.2022 16:46:55</t>
  </si>
  <si>
    <t>03.02.2022 16:47:02</t>
  </si>
  <si>
    <t>03.02.2022 16:47:07</t>
  </si>
  <si>
    <t>03.02.2022 16:47:09</t>
  </si>
  <si>
    <t>03.02.2022 16:47:11</t>
  </si>
  <si>
    <t>03.02.2022 16:47:12</t>
  </si>
  <si>
    <t>03.02.2022 16:47:14</t>
  </si>
  <si>
    <t>03.02.2022 16:47:36</t>
  </si>
  <si>
    <t>03.02.2022 16:47:38</t>
  </si>
  <si>
    <t>03.02.2022 16:47:39</t>
  </si>
  <si>
    <t>03.02.2022 16:48:32</t>
  </si>
  <si>
    <t>03.02.2022 16:48:47</t>
  </si>
  <si>
    <t>03.02.2022 16:48:50</t>
  </si>
  <si>
    <t>03.02.2022 16:48:51</t>
  </si>
  <si>
    <t>03.02.2022 16:48:59</t>
  </si>
  <si>
    <t>03.02.2022 16:49:01</t>
  </si>
  <si>
    <t>03.02.2022 16:49:04</t>
  </si>
  <si>
    <t>03.02.2022 16:49:36</t>
  </si>
  <si>
    <t>03.02.2022 16:49:38</t>
  </si>
  <si>
    <t>03.02.2022 16:49:40</t>
  </si>
  <si>
    <t>03.02.2022 16:50:38</t>
  </si>
  <si>
    <t>03.02.2022 16:50:40</t>
  </si>
  <si>
    <t>03.02.2022 16:50:41</t>
  </si>
  <si>
    <t>03.02.2022 16:50:43</t>
  </si>
  <si>
    <t>03.02.2022 16:51:29</t>
  </si>
  <si>
    <t>03.02.2022 16:52:24</t>
  </si>
  <si>
    <t>03.02.2022 16:52:26</t>
  </si>
  <si>
    <t>03.02.2022 16:52:56</t>
  </si>
  <si>
    <t>03.02.2022 16:52:57</t>
  </si>
  <si>
    <t>03.02.2022 16:54:10</t>
  </si>
  <si>
    <t>03.02.2022 16:54:11</t>
  </si>
  <si>
    <t>03.02.2022 16:54:47</t>
  </si>
  <si>
    <t>03.02.2022 16:54:49</t>
  </si>
  <si>
    <t>03.02.2022 16:55:22</t>
  </si>
  <si>
    <t>03.02.2022 16:55:23</t>
  </si>
  <si>
    <t>03.02.2022 16:55:24</t>
  </si>
  <si>
    <t>03.02.2022 16:55:39</t>
  </si>
  <si>
    <t>03.02.2022 16:55:41</t>
  </si>
  <si>
    <t>03.02.2022 16:55:42</t>
  </si>
  <si>
    <t>03.02.2022 16:55:58</t>
  </si>
  <si>
    <t>03.02.2022 16:55:59</t>
  </si>
  <si>
    <t>03.02.2022 16:56:01</t>
  </si>
  <si>
    <t>03.02.2022 16:56:02</t>
  </si>
  <si>
    <t>03.02.2022 16:56:03</t>
  </si>
  <si>
    <t>03.02.2022 16:56:05</t>
  </si>
  <si>
    <t>03.02.2022 16:56:56</t>
  </si>
  <si>
    <t>03.02.2022 16:56:58</t>
  </si>
  <si>
    <t>03.02.2022 16:56:59</t>
  </si>
  <si>
    <t>03.02.2022 16:57:01</t>
  </si>
  <si>
    <t>03.02.2022 16:57:43</t>
  </si>
  <si>
    <t>03.02.2022 16:57:44</t>
  </si>
  <si>
    <t>03.02.2022 16:57:46</t>
  </si>
  <si>
    <t>03.02.2022 16:57:48</t>
  </si>
  <si>
    <t>03.02.2022 16:57:53</t>
  </si>
  <si>
    <t>03.02.2022 16:58:02</t>
  </si>
  <si>
    <t>03.02.2022 16:58:04</t>
  </si>
  <si>
    <t>03.02.2022 16:58:29</t>
  </si>
  <si>
    <t>03.02.2022 16:58:30</t>
  </si>
  <si>
    <t>03.02.2022 16:59:10</t>
  </si>
  <si>
    <t>03.02.2022 16:59:42</t>
  </si>
  <si>
    <t>03.02.2022 16:59:48</t>
  </si>
  <si>
    <t>03.02.2022 16:59:50</t>
  </si>
  <si>
    <t>03.02.2022 16:59:51</t>
  </si>
  <si>
    <t>03.02.2022 16:59:53</t>
  </si>
  <si>
    <t>03.02.2022 17:00:17</t>
  </si>
  <si>
    <t>03.02.2022 17:00:18</t>
  </si>
  <si>
    <t>03.02.2022 17:00:21</t>
  </si>
  <si>
    <t>03.02.2022 17:00:23</t>
  </si>
  <si>
    <t>03.02.2022 17:00:50</t>
  </si>
  <si>
    <t>03.02.2022 17:00:51</t>
  </si>
  <si>
    <t>03.02.2022 17:00:53</t>
  </si>
  <si>
    <t>03.02.2022 17:00:54</t>
  </si>
  <si>
    <t>03.02.2022 17:00:56</t>
  </si>
  <si>
    <t>03.02.2022 17:00:58</t>
  </si>
  <si>
    <t>03.02.2022 17:01:01</t>
  </si>
  <si>
    <t>03.02.2022 17:01:23</t>
  </si>
  <si>
    <t>03.02.2022 17:01:24</t>
  </si>
  <si>
    <t>03.02.2022 17:01:56</t>
  </si>
  <si>
    <t>03.02.2022 17:01:59</t>
  </si>
  <si>
    <t>03.02.2022 17:02:50</t>
  </si>
  <si>
    <t>03.02.2022 17:02:52</t>
  </si>
  <si>
    <t>03.02.2022 17:04:11</t>
  </si>
  <si>
    <t>03.02.2022 17:04:13</t>
  </si>
  <si>
    <t>03.02.2022 17:04:16</t>
  </si>
  <si>
    <t>03.02.2022 17:04:29</t>
  </si>
  <si>
    <t>03.02.2022 17:05:19</t>
  </si>
  <si>
    <t>03.02.2022 17:06:05</t>
  </si>
  <si>
    <t>03.02.2022 17:06:07</t>
  </si>
  <si>
    <t>03.02.2022 17:06:22</t>
  </si>
  <si>
    <t>03.02.2022 17:06:23</t>
  </si>
  <si>
    <t>03.02.2022 17:07:14</t>
  </si>
  <si>
    <t>03.02.2022 17:07:40</t>
  </si>
  <si>
    <t>03.02.2022 17:08:00</t>
  </si>
  <si>
    <t>03.02.2022 17:08:02</t>
  </si>
  <si>
    <t>03.02.2022 17:08:41</t>
  </si>
  <si>
    <t>03.02.2022 17:08:43</t>
  </si>
  <si>
    <t>03.02.2022 17:08:56</t>
  </si>
  <si>
    <t>03.02.2022 17:08:58</t>
  </si>
  <si>
    <t>03.02.2022 17:08:59</t>
  </si>
  <si>
    <t>03.02.2022 17:10:22</t>
  </si>
  <si>
    <t>03.02.2022 17:10:24</t>
  </si>
  <si>
    <t>03.02.2022 17:10:28</t>
  </si>
  <si>
    <t>03.02.2022 17:10:29</t>
  </si>
  <si>
    <t>03.02.2022 17:10:31</t>
  </si>
  <si>
    <t>03.02.2022 17:10:44</t>
  </si>
  <si>
    <t>03.02.2022 17:10:45</t>
  </si>
  <si>
    <t>03.02.2022 17:11:18</t>
  </si>
  <si>
    <t>03.02.2022 17:11:32</t>
  </si>
  <si>
    <t>03.02.2022 17:11:33</t>
  </si>
  <si>
    <t>03.02.2022 17:12:08</t>
  </si>
  <si>
    <t>03.02.2022 17:12:11</t>
  </si>
  <si>
    <t>03.02.2022 17:12:24</t>
  </si>
  <si>
    <t>03.02.2022 17:12:26</t>
  </si>
  <si>
    <t>03.02.2022 17:13:20</t>
  </si>
  <si>
    <t>03.02.2022 17:13:47</t>
  </si>
  <si>
    <t>03.02.2022 17:13:48</t>
  </si>
  <si>
    <t>03.02.2022 17:13:50</t>
  </si>
  <si>
    <t>03.02.2022 17:14:06</t>
  </si>
  <si>
    <t>03.02.2022 17:14:12</t>
  </si>
  <si>
    <t>03.02.2022 17:14:14</t>
  </si>
  <si>
    <t>03.02.2022 17:15:51</t>
  </si>
  <si>
    <t>03.02.2022 17:15:53</t>
  </si>
  <si>
    <t>03.02.2022 17:16:02</t>
  </si>
  <si>
    <t>03.02.2022 17:16:03</t>
  </si>
  <si>
    <t>03.02.2022 17:16:45</t>
  </si>
  <si>
    <t>03.02.2022 17:16:47</t>
  </si>
  <si>
    <t>03.02.2022 17:17:20</t>
  </si>
  <si>
    <t>03.02.2022 17:18:18</t>
  </si>
  <si>
    <t>03.02.2022 17:18:20</t>
  </si>
  <si>
    <t>03.02.2022 17:18:30</t>
  </si>
  <si>
    <t>03.02.2022 17:18:39</t>
  </si>
  <si>
    <t>03.02.2022 17:18:41</t>
  </si>
  <si>
    <t>03.02.2022 17:19:08</t>
  </si>
  <si>
    <t>03.02.2022 17:19:09</t>
  </si>
  <si>
    <t>03.02.2022 17:19:48</t>
  </si>
  <si>
    <t>03.02.2022 17:19:50</t>
  </si>
  <si>
    <t>03.02.2022 17:19:51</t>
  </si>
  <si>
    <t>03.02.2022 17:20:05</t>
  </si>
  <si>
    <t>03.02.2022 17:20:47</t>
  </si>
  <si>
    <t>03.02.2022 17:20:54</t>
  </si>
  <si>
    <t>03.02.2022 17:21:03</t>
  </si>
  <si>
    <t>03.02.2022 17:21:05</t>
  </si>
  <si>
    <t>03.02.2022 17:21:23</t>
  </si>
  <si>
    <t>03.02.2022 17:22:47</t>
  </si>
  <si>
    <t>03.02.2022 17:22:48</t>
  </si>
  <si>
    <t>03.02.2022 17:22:50</t>
  </si>
  <si>
    <t>03.02.2022 17:22:53</t>
  </si>
  <si>
    <t>03.02.2022 17:22:56</t>
  </si>
  <si>
    <t>03.02.2022 17:22:57</t>
  </si>
  <si>
    <t>03.02.2022 17:23:27</t>
  </si>
  <si>
    <t>03.02.2022 17:23:29</t>
  </si>
  <si>
    <t>03.02.2022 17:23:32</t>
  </si>
  <si>
    <t>03.02.2022 17:23:33</t>
  </si>
  <si>
    <t>03.02.2022 17:23:35</t>
  </si>
  <si>
    <t>03.02.2022 17:25:53</t>
  </si>
  <si>
    <t>03.02.2022 17:25:54</t>
  </si>
  <si>
    <t>03.02.2022 17:26:21</t>
  </si>
  <si>
    <t>03.02.2022 17:26:23</t>
  </si>
  <si>
    <t>03.02.2022 17:26:45</t>
  </si>
  <si>
    <t>03.02.2022 17:26:47</t>
  </si>
  <si>
    <t>03.02.2022 17:26:48</t>
  </si>
  <si>
    <t>03.02.2022 17:27:27</t>
  </si>
  <si>
    <t>03.02.2022 17:27:29</t>
  </si>
  <si>
    <t>03.02.2022 17:27:30</t>
  </si>
  <si>
    <t>03.02.2022 17:27:50</t>
  </si>
  <si>
    <t>03.02.2022 17:27:51</t>
  </si>
  <si>
    <t>03.02.2022 17:28:26</t>
  </si>
  <si>
    <t>03.02.2022 17:29:06</t>
  </si>
  <si>
    <t>03.02.2022 17:29:21</t>
  </si>
  <si>
    <t>03.02.2022 17:29:23</t>
  </si>
  <si>
    <t>03.02.2022 17:30:08</t>
  </si>
  <si>
    <t>03.02.2022 17:30:09</t>
  </si>
  <si>
    <t>03.02.2022 17:30:11</t>
  </si>
  <si>
    <t>03.02.2022 17:30:29</t>
  </si>
  <si>
    <t>03.02.2022 17:30:30</t>
  </si>
  <si>
    <t>03.02.2022 17:30:32</t>
  </si>
  <si>
    <t>03.02.2022 17:30:36</t>
  </si>
  <si>
    <t>03.02.2022 17:30:42</t>
  </si>
  <si>
    <t>03.02.2022 17:30:44</t>
  </si>
  <si>
    <t>03.02.2022 17:30:54</t>
  </si>
  <si>
    <t>03.02.2022 17:30:56</t>
  </si>
  <si>
    <t>03.02.2022 17:31:39</t>
  </si>
  <si>
    <t>03.02.2022 17:31:41</t>
  </si>
  <si>
    <t>03.02.2022 17:31:47</t>
  </si>
  <si>
    <t>03.02.2022 17:32:38</t>
  </si>
  <si>
    <t>03.02.2022 17:32:39</t>
  </si>
  <si>
    <t>03.02.2022 17:32:41</t>
  </si>
  <si>
    <t>03.02.2022 17:33:11</t>
  </si>
  <si>
    <t>03.02.2022 17:33:12</t>
  </si>
  <si>
    <t>03.02.2022 17:33:17</t>
  </si>
  <si>
    <t>03.02.2022 17:33:18</t>
  </si>
  <si>
    <t>03.02.2022 17:33:26</t>
  </si>
  <si>
    <t>03.02.2022 17:33:27</t>
  </si>
  <si>
    <t>03.02.2022 17:34:48</t>
  </si>
  <si>
    <t>03.02.2022 17:34:56</t>
  </si>
  <si>
    <t>03.02.2022 17:34:57</t>
  </si>
  <si>
    <t>03.02.2022 17:35:17</t>
  </si>
  <si>
    <t>03.02.2022 17:35:18</t>
  </si>
  <si>
    <t>03.02.2022 17:35:20</t>
  </si>
  <si>
    <t>03.02.2022 17:35:48</t>
  </si>
  <si>
    <t>03.02.2022 17:35:54</t>
  </si>
  <si>
    <t>03.02.2022 17:35:56</t>
  </si>
  <si>
    <t>03.02.2022 17:36:00</t>
  </si>
  <si>
    <t>03.02.2022 17:36:09</t>
  </si>
  <si>
    <t>03.02.2022 17:36:11</t>
  </si>
  <si>
    <t>03.02.2022 17:36:48</t>
  </si>
  <si>
    <t>03.02.2022 17:36:50</t>
  </si>
  <si>
    <t>03.02.2022 17:36:51</t>
  </si>
  <si>
    <t>03.02.2022 17:36:57</t>
  </si>
  <si>
    <t>03.02.2022 17:36:59</t>
  </si>
  <si>
    <t>03.02.2022 17:37:00</t>
  </si>
  <si>
    <t>03.02.2022 17:37:39</t>
  </si>
  <si>
    <t>03.02.2022 17:37:54</t>
  </si>
  <si>
    <t>03.02.2022 17:38:09</t>
  </si>
  <si>
    <t>03.02.2022 17:38:11</t>
  </si>
  <si>
    <t>03.02.2022 17:38:12</t>
  </si>
  <si>
    <t>03.02.2022 17:38:14</t>
  </si>
  <si>
    <t>03.02.2022 17:38:15</t>
  </si>
  <si>
    <t>03.02.2022 17:38:20</t>
  </si>
  <si>
    <t>03.02.2022 17:40:14</t>
  </si>
  <si>
    <t>03.02.2022 17:40:15</t>
  </si>
  <si>
    <t>03.02.2022 17:40:18</t>
  </si>
  <si>
    <t>03.02.2022 17:41:24</t>
  </si>
  <si>
    <t>03.02.2022 17:41:26</t>
  </si>
  <si>
    <t>03.02.2022 17:44:11</t>
  </si>
  <si>
    <t>03.02.2022 17:44:33</t>
  </si>
  <si>
    <t>03.02.2022 17:44:35</t>
  </si>
  <si>
    <t>03.02.2022 17:45:47</t>
  </si>
  <si>
    <t>03.02.2022 17:46:21</t>
  </si>
  <si>
    <t>03.02.2022 17:46:23</t>
  </si>
  <si>
    <t>03.02.2022 17:46:24</t>
  </si>
  <si>
    <t>03.02.2022 17:46:26</t>
  </si>
  <si>
    <t>03.02.2022 17:46:27</t>
  </si>
  <si>
    <t>03.02.2022 17:46:29</t>
  </si>
  <si>
    <t>03.02.2022 17:46:56</t>
  </si>
  <si>
    <t>03.02.2022 17:46:57</t>
  </si>
  <si>
    <t>03.02.2022 17:47:03</t>
  </si>
  <si>
    <t>03.02.2022 17:47:29</t>
  </si>
  <si>
    <t>03.02.2022 17:47:30</t>
  </si>
  <si>
    <t>03.02.2022 17:48:33</t>
  </si>
  <si>
    <t>03.02.2022 17:48:59</t>
  </si>
  <si>
    <t>03.02.2022 17:49:00</t>
  </si>
  <si>
    <t>03.02.2022 17:49:12</t>
  </si>
  <si>
    <t>03.02.2022 17:49:14</t>
  </si>
  <si>
    <t>03.02.2022 17:50:24</t>
  </si>
  <si>
    <t>03.02.2022 17:51:12</t>
  </si>
  <si>
    <t>03.02.2022 17:51:35</t>
  </si>
  <si>
    <t>03.02.2022 17:54:26</t>
  </si>
  <si>
    <t>03.02.2022 17:54:27</t>
  </si>
  <si>
    <t>03.02.2022 17:54:29</t>
  </si>
  <si>
    <t>03.02.2022 17:54:54</t>
  </si>
  <si>
    <t>03.02.2022 17:54:56</t>
  </si>
  <si>
    <t>03.02.2022 17:55:45</t>
  </si>
  <si>
    <t>03.02.2022 17:55:47</t>
  </si>
  <si>
    <t>03.02.2022 17:56:08</t>
  </si>
  <si>
    <t>03.02.2022 17:56:11</t>
  </si>
  <si>
    <t>03.02.2022 17:56:12</t>
  </si>
  <si>
    <t>03.02.2022 17:56:15</t>
  </si>
  <si>
    <t>03.02.2022 17:56:17</t>
  </si>
  <si>
    <t>03.02.2022 17:58:05</t>
  </si>
  <si>
    <t>03.02.2022 17:58:33</t>
  </si>
  <si>
    <t>03.02.2022 17:58:35</t>
  </si>
  <si>
    <t>03.02.2022 17:58:38</t>
  </si>
  <si>
    <t>03.02.2022 18:00:09</t>
  </si>
  <si>
    <t>03.02.2022 18:00:12</t>
  </si>
  <si>
    <t>03.02.2022 18:00:14</t>
  </si>
  <si>
    <t>03.02.2022 18:00:15</t>
  </si>
  <si>
    <t>03.02.2022 18:00:16</t>
  </si>
  <si>
    <t>03.02.2022 18:00:18</t>
  </si>
  <si>
    <t>03.02.2022 18:00:28</t>
  </si>
  <si>
    <t>03.02.2022 18:00:30</t>
  </si>
  <si>
    <t>03.02.2022 18:01:09</t>
  </si>
  <si>
    <t>03.02.2022 18:01:10</t>
  </si>
  <si>
    <t>03.02.2022 18:01:40</t>
  </si>
  <si>
    <t>03.02.2022 18:01:42</t>
  </si>
  <si>
    <t>03.02.2022 18:01:43</t>
  </si>
  <si>
    <t>03.02.2022 18:02:09</t>
  </si>
  <si>
    <t>03.02.2022 18:02:43</t>
  </si>
  <si>
    <t>03.02.2022 18:02:48</t>
  </si>
  <si>
    <t>03.02.2022 18:02:49</t>
  </si>
  <si>
    <t>03.02.2022 18:04:15</t>
  </si>
  <si>
    <t>03.02.2022 18:04:16</t>
  </si>
  <si>
    <t>03.02.2022 18:04:30</t>
  </si>
  <si>
    <t>03.02.2022 18:04:31</t>
  </si>
  <si>
    <t>03.02.2022 18:04:33</t>
  </si>
  <si>
    <t>03.02.2022 18:04:34</t>
  </si>
  <si>
    <t>03.02.2022 18:04:36</t>
  </si>
  <si>
    <t>03.02.2022 18:05:21</t>
  </si>
  <si>
    <t>03.02.2022 18:05:34</t>
  </si>
  <si>
    <t>03.02.2022 18:05:36</t>
  </si>
  <si>
    <t>03.02.2022 18:06:24</t>
  </si>
  <si>
    <t>03.02.2022 18:06:25</t>
  </si>
  <si>
    <t>03.02.2022 18:06:27</t>
  </si>
  <si>
    <t>03.02.2022 18:06:30</t>
  </si>
  <si>
    <t>03.02.2022 18:07:54</t>
  </si>
  <si>
    <t>03.02.2022 18:07:55</t>
  </si>
  <si>
    <t>03.02.2022 18:08:19</t>
  </si>
  <si>
    <t>03.02.2022 18:09:27</t>
  </si>
  <si>
    <t>03.02.2022 18:09:28</t>
  </si>
  <si>
    <t>03.02.2022 18:10:33</t>
  </si>
  <si>
    <t>03.02.2022 18:10:51</t>
  </si>
  <si>
    <t>03.02.2022 18:10:52</t>
  </si>
  <si>
    <t>03.02.2022 18:11:05</t>
  </si>
  <si>
    <t>03.02.2022 18:11:07</t>
  </si>
  <si>
    <t>03.02.2022 18:13:31</t>
  </si>
  <si>
    <t>03.02.2022 18:14:31</t>
  </si>
  <si>
    <t>03.02.2022 18:15:04</t>
  </si>
  <si>
    <t>03.02.2022 18:15:07</t>
  </si>
  <si>
    <t>03.02.2022 18:15:08</t>
  </si>
  <si>
    <t>03.02.2022 18:16:42</t>
  </si>
  <si>
    <t>03.02.2022 18:16:44</t>
  </si>
  <si>
    <t>03.02.2022 18:16:45</t>
  </si>
  <si>
    <t>03.02.2022 18:16:50</t>
  </si>
  <si>
    <t>03.02.2022 18:16:51</t>
  </si>
  <si>
    <t>03.02.2022 18:16:53</t>
  </si>
  <si>
    <t>03.02.2022 18:17:55</t>
  </si>
  <si>
    <t>03.02.2022 18:17:56</t>
  </si>
  <si>
    <t>03.02.2022 18:17:57</t>
  </si>
  <si>
    <t>03.02.2022 18:17:59</t>
  </si>
  <si>
    <t>03.02.2022 18:18:00</t>
  </si>
  <si>
    <t>03.02.2022 18:18:03</t>
  </si>
  <si>
    <t>03.02.2022 18:18:41</t>
  </si>
  <si>
    <t>03.02.2022 18:18:42</t>
  </si>
  <si>
    <t>03.02.2022 18:20:08</t>
  </si>
  <si>
    <t>03.02.2022 18:20:09</t>
  </si>
  <si>
    <t>03.02.2022 18:20:18</t>
  </si>
  <si>
    <t>03.02.2022 18:21:18</t>
  </si>
  <si>
    <t>03.02.2022 18:21:20</t>
  </si>
  <si>
    <t>03.02.2022 18:21:50</t>
  </si>
  <si>
    <t>03.02.2022 18:21:51</t>
  </si>
  <si>
    <t>03.02.2022 18:22:05</t>
  </si>
  <si>
    <t>03.02.2022 18:22:06</t>
  </si>
  <si>
    <t>03.02.2022 18:22:08</t>
  </si>
  <si>
    <t>03.02.2022 18:23:09</t>
  </si>
  <si>
    <t>03.02.2022 18:23:10</t>
  </si>
  <si>
    <t>03.02.2022 18:24:50</t>
  </si>
  <si>
    <t>03.02.2022 18:25:06</t>
  </si>
  <si>
    <t>03.02.2022 18:25:07</t>
  </si>
  <si>
    <t>03.02.2022 18:25:51</t>
  </si>
  <si>
    <t>03.02.2022 18:25:52</t>
  </si>
  <si>
    <t>03.02.2022 18:26:33</t>
  </si>
  <si>
    <t>03.02.2022 18:26:35</t>
  </si>
  <si>
    <t>03.02.2022 18:30:40</t>
  </si>
  <si>
    <t>03.02.2022 18:30:42</t>
  </si>
  <si>
    <t>03.02.2022 18:31:31</t>
  </si>
  <si>
    <t>03.02.2022 18:31:33</t>
  </si>
  <si>
    <t>03.02.2022 18:31:38</t>
  </si>
  <si>
    <t>03.02.2022 18:32:24</t>
  </si>
  <si>
    <t>03.02.2022 18:32:34</t>
  </si>
  <si>
    <t>03.02.2022 18:33:03</t>
  </si>
  <si>
    <t>03.02.2022 18:33:39</t>
  </si>
  <si>
    <t>03.02.2022 18:33:40</t>
  </si>
  <si>
    <t>03.02.2022 18:33:42</t>
  </si>
  <si>
    <t>03.02.2022 18:33:44</t>
  </si>
  <si>
    <t>03.02.2022 18:34:02</t>
  </si>
  <si>
    <t>03.02.2022 18:34:46</t>
  </si>
  <si>
    <t>03.02.2022 18:34:48</t>
  </si>
  <si>
    <t>03.02.2022 18:34:49</t>
  </si>
  <si>
    <t>03.02.2022 18:34:51</t>
  </si>
  <si>
    <t>03.02.2022 18:35:06</t>
  </si>
  <si>
    <t>03.02.2022 18:35:07</t>
  </si>
  <si>
    <t>03.02.2022 18:35:09</t>
  </si>
  <si>
    <t>03.02.2022 18:35:10</t>
  </si>
  <si>
    <t>03.02.2022 18:35:12</t>
  </si>
  <si>
    <t>03.02.2022 18:35:15</t>
  </si>
  <si>
    <t>03.02.2022 18:35:16</t>
  </si>
  <si>
    <t>03.02.2022 18:35:45</t>
  </si>
  <si>
    <t>03.02.2022 18:35:48</t>
  </si>
  <si>
    <t>03.02.2022 18:35:58</t>
  </si>
  <si>
    <t>03.02.2022 18:36:00</t>
  </si>
  <si>
    <t>03.02.2022 18:36:01</t>
  </si>
  <si>
    <t>03.02.2022 18:36:18</t>
  </si>
  <si>
    <t>03.02.2022 18:36:19</t>
  </si>
  <si>
    <t>03.02.2022 18:36:25</t>
  </si>
  <si>
    <t>03.02.2022 18:36:28</t>
  </si>
  <si>
    <t>03.02.2022 18:37:51</t>
  </si>
  <si>
    <t>03.02.2022 18:37:52</t>
  </si>
  <si>
    <t>03.02.2022 18:37:54</t>
  </si>
  <si>
    <t>03.02.2022 18:38:21</t>
  </si>
  <si>
    <t>03.02.2022 18:38:22</t>
  </si>
  <si>
    <t>03.02.2022 18:38:24</t>
  </si>
  <si>
    <t>03.02.2022 18:40:30</t>
  </si>
  <si>
    <t>03.02.2022 18:40:52</t>
  </si>
  <si>
    <t>03.02.2022 18:42:57</t>
  </si>
  <si>
    <t>03.02.2022 18:43:00</t>
  </si>
  <si>
    <t>03.02.2022 18:43:12</t>
  </si>
  <si>
    <t>03.02.2022 18:43:15</t>
  </si>
  <si>
    <t>03.02.2022 18:43:16</t>
  </si>
  <si>
    <t>03.02.2022 18:43:18</t>
  </si>
  <si>
    <t>03.02.2022 18:43:19</t>
  </si>
  <si>
    <t>03.02.2022 18:43:21</t>
  </si>
  <si>
    <t>03.02.2022 18:43:22</t>
  </si>
  <si>
    <t>03.02.2022 18:43:24</t>
  </si>
  <si>
    <t>03.02.2022 18:43:25</t>
  </si>
  <si>
    <t>03.02.2022 18:46:55</t>
  </si>
  <si>
    <t>03.02.2022 18:46:57</t>
  </si>
  <si>
    <t>03.02.2022 18:46:58</t>
  </si>
  <si>
    <t>03.02.2022 18:48:52</t>
  </si>
  <si>
    <t>03.02.2022 18:48:55</t>
  </si>
  <si>
    <t>03.02.2022 18:49:10</t>
  </si>
  <si>
    <t>03.02.2022 18:49:12</t>
  </si>
  <si>
    <t>03.02.2022 18:50:06</t>
  </si>
  <si>
    <t>03.02.2022 18:50:07</t>
  </si>
  <si>
    <t>03.02.2022 18:50:09</t>
  </si>
  <si>
    <t>03.02.2022 18:50:15</t>
  </si>
  <si>
    <t>03.02.2022 18:50:16</t>
  </si>
  <si>
    <t>03.02.2022 18:50:27</t>
  </si>
  <si>
    <t>03.02.2022 18:50:28</t>
  </si>
  <si>
    <t>03.02.2022 18:50:30</t>
  </si>
  <si>
    <t>03.02.2022 18:51:45</t>
  </si>
  <si>
    <t>03.02.2022 18:51:48</t>
  </si>
  <si>
    <t>03.02.2022 18:51:49</t>
  </si>
  <si>
    <t>03.02.2022 18:51:58</t>
  </si>
  <si>
    <t>03.02.2022 18:52:09</t>
  </si>
  <si>
    <t>03.02.2022 18:52:52</t>
  </si>
  <si>
    <t>03.02.2022 18:52:54</t>
  </si>
  <si>
    <t>03.02.2022 18:53:57</t>
  </si>
  <si>
    <t>03.02.2022 18:53:58</t>
  </si>
  <si>
    <t>03.02.2022 18:54:00</t>
  </si>
  <si>
    <t>03.02.2022 18:55:37</t>
  </si>
  <si>
    <t>03.02.2022 18:55:39</t>
  </si>
  <si>
    <t>03.02.2022 18:55:40</t>
  </si>
  <si>
    <t>03.02.2022 18:57:15</t>
  </si>
  <si>
    <t>03.02.2022 18:57:16</t>
  </si>
  <si>
    <t>03.02.2022 18:57:18</t>
  </si>
  <si>
    <t>03.02.2022 18:57:19</t>
  </si>
  <si>
    <t>03.02.2022 18:58:39</t>
  </si>
  <si>
    <t>03.02.2022 18:58:40</t>
  </si>
  <si>
    <t>03.02.2022 18:58:42</t>
  </si>
  <si>
    <t>03.02.2022 18:59:07</t>
  </si>
  <si>
    <t>03.02.2022 19:01:40</t>
  </si>
  <si>
    <t>03.02.2022 19:09:02</t>
  </si>
  <si>
    <t>03.02.2022 19:09:04</t>
  </si>
  <si>
    <t>03.02.2022 19:09:05</t>
  </si>
  <si>
    <t>03.02.2022 19:09:43</t>
  </si>
  <si>
    <t>03.02.2022 19:09:46</t>
  </si>
  <si>
    <t>03.02.2022 19:09:47</t>
  </si>
  <si>
    <t>03.02.2022 19:09:49</t>
  </si>
  <si>
    <t>03.02.2022 19:10:34</t>
  </si>
  <si>
    <t>03.02.2022 19:10:35</t>
  </si>
  <si>
    <t>03.02.2022 19:13:01</t>
  </si>
  <si>
    <t>03.02.2022 19:13:04</t>
  </si>
  <si>
    <t>03.02.2022 19:13:16</t>
  </si>
  <si>
    <t>03.02.2022 19:13:35</t>
  </si>
  <si>
    <t>03.02.2022 19:13:37</t>
  </si>
  <si>
    <t>03.02.2022 19:14:43</t>
  </si>
  <si>
    <t>03.02.2022 19:14:44</t>
  </si>
  <si>
    <t>03.02.2022 19:16:11</t>
  </si>
  <si>
    <t>03.02.2022 19:17:43</t>
  </si>
  <si>
    <t>03.02.2022 19:17:44</t>
  </si>
  <si>
    <t>03.02.2022 19:17:50</t>
  </si>
  <si>
    <t>03.02.2022 19:17:51</t>
  </si>
  <si>
    <t>03.02.2022 19:18:20</t>
  </si>
  <si>
    <t>03.02.2022 19:18:21</t>
  </si>
  <si>
    <t>03.02.2022 19:18:23</t>
  </si>
  <si>
    <t>03.02.2022 19:18:25</t>
  </si>
  <si>
    <t>03.02.2022 19:19:03</t>
  </si>
  <si>
    <t>03.02.2022 19:19:27</t>
  </si>
  <si>
    <t>03.02.2022 19:19:29</t>
  </si>
  <si>
    <t>03.02.2022 19:19:40</t>
  </si>
  <si>
    <t>03.02.2022 19:19:41</t>
  </si>
  <si>
    <t>03.02.2022 19:22:02</t>
  </si>
  <si>
    <t>03.02.2022 19:22:04</t>
  </si>
  <si>
    <t>03.02.2022 19:22:11</t>
  </si>
  <si>
    <t>03.02.2022 19:22:13</t>
  </si>
  <si>
    <t>03.02.2022 19:22:14</t>
  </si>
  <si>
    <t>03.02.2022 19:22:16</t>
  </si>
  <si>
    <t>03.02.2022 19:23:11</t>
  </si>
  <si>
    <t>03.02.2022 19:23:32</t>
  </si>
  <si>
    <t>03.02.2022 19:26:08</t>
  </si>
  <si>
    <t>03.02.2022 19:26:09</t>
  </si>
  <si>
    <t>03.02.2022 19:27:11</t>
  </si>
  <si>
    <t>03.02.2022 19:27:12</t>
  </si>
  <si>
    <t>03.02.2022 19:30:47</t>
  </si>
  <si>
    <t>03.02.2022 19:31:34</t>
  </si>
  <si>
    <t>03.02.2022 19:31:48</t>
  </si>
  <si>
    <t>03.02.2022 19:31:50</t>
  </si>
  <si>
    <t>03.02.2022 19:33:20</t>
  </si>
  <si>
    <t>03.02.2022 19:33:23</t>
  </si>
  <si>
    <t>03.02.2022 19:33:24</t>
  </si>
  <si>
    <t>03.02.2022 19:33:26</t>
  </si>
  <si>
    <t>03.02.2022 19:33:49</t>
  </si>
  <si>
    <t>03.02.2022 19:34:17</t>
  </si>
  <si>
    <t>03.02.2022 19:34:18</t>
  </si>
  <si>
    <t>03.02.2022 19:37:11</t>
  </si>
  <si>
    <t>03.02.2022 19:37:36</t>
  </si>
  <si>
    <t>03.02.2022 19:37:38</t>
  </si>
  <si>
    <t>03.02.2022 19:37:57</t>
  </si>
  <si>
    <t>03.02.2022 19:37:59</t>
  </si>
  <si>
    <t>03.02.2022 19:38:01</t>
  </si>
  <si>
    <t>03.02.2022 19:38:06</t>
  </si>
  <si>
    <t>03.02.2022 19:38:33</t>
  </si>
  <si>
    <t>03.02.2022 19:38:35</t>
  </si>
  <si>
    <t>03.02.2022 19:39:25</t>
  </si>
  <si>
    <t>03.02.2022 19:39:35</t>
  </si>
  <si>
    <t>03.02.2022 19:39:50</t>
  </si>
  <si>
    <t>03.02.2022 19:39:51</t>
  </si>
  <si>
    <t>03.02.2022 19:39:53</t>
  </si>
  <si>
    <t>03.02.2022 19:41:16</t>
  </si>
  <si>
    <t>03.02.2022 19:41:17</t>
  </si>
  <si>
    <t>03.02.2022 19:41:20</t>
  </si>
  <si>
    <t>03.02.2022 19:41:21</t>
  </si>
  <si>
    <t>03.02.2022 19:41:58</t>
  </si>
  <si>
    <t>03.02.2022 19:41:59</t>
  </si>
  <si>
    <t>03.02.2022 19:42:10</t>
  </si>
  <si>
    <t>03.02.2022 19:42:16</t>
  </si>
  <si>
    <t>03.02.2022 19:42:17</t>
  </si>
  <si>
    <t>03.02.2022 19:42:19</t>
  </si>
  <si>
    <t>03.02.2022 19:42:20</t>
  </si>
  <si>
    <t>03.02.2022 19:42:22</t>
  </si>
  <si>
    <t>03.02.2022 19:42:47</t>
  </si>
  <si>
    <t>03.02.2022 19:42:48</t>
  </si>
  <si>
    <t>03.02.2022 19:44:05</t>
  </si>
  <si>
    <t>03.02.2022 19:44:43</t>
  </si>
  <si>
    <t>03.02.2022 19:46:08</t>
  </si>
  <si>
    <t>03.02.2022 19:46:09</t>
  </si>
  <si>
    <t>03.02.2022 19:46:34</t>
  </si>
  <si>
    <t>03.02.2022 19:47:26</t>
  </si>
  <si>
    <t>03.02.2022 19:47:27</t>
  </si>
  <si>
    <t>03.02.2022 19:47:29</t>
  </si>
  <si>
    <t>03.02.2022 19:47:43</t>
  </si>
  <si>
    <t>03.02.2022 19:49:31</t>
  </si>
  <si>
    <t>03.02.2022 19:50:34</t>
  </si>
  <si>
    <t>03.02.2022 19:50:35</t>
  </si>
  <si>
    <t>03.02.2022 19:53:20</t>
  </si>
  <si>
    <t>03.02.2022 19:53:21</t>
  </si>
  <si>
    <t>03.02.2022 19:55:24</t>
  </si>
  <si>
    <t>03.02.2022 19:55:26</t>
  </si>
  <si>
    <t>03.02.2022 19:55:28</t>
  </si>
  <si>
    <t>03.02.2022 19:58:01</t>
  </si>
  <si>
    <t>03.02.2022 19:58:02</t>
  </si>
  <si>
    <t>03.02.2022 19:58:04</t>
  </si>
  <si>
    <t>03.02.2022 19:58:15</t>
  </si>
  <si>
    <t>03.02.2022 20:00:05</t>
  </si>
  <si>
    <t>03.02.2022 20:00:07</t>
  </si>
  <si>
    <t>03.02.2022 20:00:21</t>
  </si>
  <si>
    <t>03.02.2022 20:00:23</t>
  </si>
  <si>
    <t>03.02.2022 20:01:02</t>
  </si>
  <si>
    <t>03.02.2022 20:01:03</t>
  </si>
  <si>
    <t>03.02.2022 20:04:14</t>
  </si>
  <si>
    <t>03.02.2022 20:04:23</t>
  </si>
  <si>
    <t>03.02.2022 20:04:24</t>
  </si>
  <si>
    <t>03.02.2022 20:04:26</t>
  </si>
  <si>
    <t>03.02.2022 20:04:29</t>
  </si>
  <si>
    <t>03.02.2022 20:04:30</t>
  </si>
  <si>
    <t>03.02.2022 20:09:14</t>
  </si>
  <si>
    <t>03.02.2022 20:09:15</t>
  </si>
  <si>
    <t>03.02.2022 20:10:02</t>
  </si>
  <si>
    <t>03.02.2022 20:10:03</t>
  </si>
  <si>
    <t>03.02.2022 20:10:12</t>
  </si>
  <si>
    <t>03.02.2022 20:10:14</t>
  </si>
  <si>
    <t>03.02.2022 20:12:41</t>
  </si>
  <si>
    <t>03.02.2022 20:12:42</t>
  </si>
  <si>
    <t>03.02.2022 20:14:06</t>
  </si>
  <si>
    <t>03.02.2022 20:14:08</t>
  </si>
  <si>
    <t>03.02.2022 20:14:09</t>
  </si>
  <si>
    <t>03.02.2022 20:15:18</t>
  </si>
  <si>
    <t>03.02.2022 20:18:40</t>
  </si>
  <si>
    <t>03.02.2022 20:18:42</t>
  </si>
  <si>
    <t>03.02.2022 20:18:43</t>
  </si>
  <si>
    <t>03.02.2022 20:20:51</t>
  </si>
  <si>
    <t>03.02.2022 20:23:14</t>
  </si>
  <si>
    <t>03.02.2022 20:23:25</t>
  </si>
  <si>
    <t>03.02.2022 20:23:27</t>
  </si>
  <si>
    <t>03.02.2022 20:25:45</t>
  </si>
  <si>
    <t>03.02.2022 20:25:46</t>
  </si>
  <si>
    <t>03.02.2022 20:26:52</t>
  </si>
  <si>
    <t>03.02.2022 20:26:54</t>
  </si>
  <si>
    <t>03.02.2022 20:29:21</t>
  </si>
  <si>
    <t>03.02.2022 20:29:23</t>
  </si>
  <si>
    <t>03.02.2022 20:29:24</t>
  </si>
  <si>
    <t>03.02.2022 20:31:42</t>
  </si>
  <si>
    <t>03.02.2022 20:31:44</t>
  </si>
  <si>
    <t>03.02.2022 20:32:02</t>
  </si>
  <si>
    <t>03.02.2022 20:32:03</t>
  </si>
  <si>
    <t>03.02.2022 20:32:05</t>
  </si>
  <si>
    <t>03.02.2022 20:33:54</t>
  </si>
  <si>
    <t>03.02.2022 20:33:56</t>
  </si>
  <si>
    <t>03.02.2022 20:35:08</t>
  </si>
  <si>
    <t>03.02.2022 20:35:12</t>
  </si>
  <si>
    <t>03.02.2022 20:35:13</t>
  </si>
  <si>
    <t>03.02.2022 20:37:06</t>
  </si>
  <si>
    <t>03.02.2022 20:37:07</t>
  </si>
  <si>
    <t>03.02.2022 20:38:48</t>
  </si>
  <si>
    <t>03.02.2022 20:38:49</t>
  </si>
  <si>
    <t>03.02.2022 20:42:12</t>
  </si>
  <si>
    <t>03.02.2022 20:42:13</t>
  </si>
  <si>
    <t>03.02.2022 20:42:15</t>
  </si>
  <si>
    <t>03.02.2022 20:43:01</t>
  </si>
  <si>
    <t>03.02.2022 20:43:03</t>
  </si>
  <si>
    <t>03.02.2022 20:47:54</t>
  </si>
  <si>
    <t>03.02.2022 20:50:49</t>
  </si>
  <si>
    <t>03.02.2022 20:51:07</t>
  </si>
  <si>
    <t>03.02.2022 20:51:09</t>
  </si>
  <si>
    <t>03.02.2022 20:51:10</t>
  </si>
  <si>
    <t>03.02.2022 20:52:12</t>
  </si>
  <si>
    <t>03.02.2022 20:53:43</t>
  </si>
  <si>
    <t>03.02.2022 20:53:45</t>
  </si>
  <si>
    <t>03.02.2022 20:57:06</t>
  </si>
  <si>
    <t>03.02.2022 21:01:49</t>
  </si>
  <si>
    <t>03.02.2022 21:01:51</t>
  </si>
  <si>
    <t>03.02.2022 21:05:04</t>
  </si>
  <si>
    <t>03.02.2022 21:05:07</t>
  </si>
  <si>
    <t>03.02.2022 21:05:09</t>
  </si>
  <si>
    <t>03.02.2022 21:05:36</t>
  </si>
  <si>
    <t>03.02.2022 21:06:57</t>
  </si>
  <si>
    <t>03.02.2022 21:06:58</t>
  </si>
  <si>
    <t>03.02.2022 21:12:33</t>
  </si>
  <si>
    <t>03.02.2022 21:12:34</t>
  </si>
  <si>
    <t>03.02.2022 21:13:57</t>
  </si>
  <si>
    <t>03.02.2022 21:13:58</t>
  </si>
  <si>
    <t>03.02.2022 21:14:00</t>
  </si>
  <si>
    <t>03.02.2022 21:14:01</t>
  </si>
  <si>
    <t>03.02.2022 21:17:03</t>
  </si>
  <si>
    <t>03.02.2022 21:17:04</t>
  </si>
  <si>
    <t>03.02.2022 21:23:31</t>
  </si>
  <si>
    <t>03.02.2022 21:23:48</t>
  </si>
  <si>
    <t>03.02.2022 21:23:49</t>
  </si>
  <si>
    <t>03.02.2022 21:23:51</t>
  </si>
  <si>
    <t>03.02.2022 21:25:22</t>
  </si>
  <si>
    <t>03.02.2022 21:25:36</t>
  </si>
  <si>
    <t>03.02.2022 21:25:37</t>
  </si>
  <si>
    <t>03.02.2022 21:30:12</t>
  </si>
  <si>
    <t>03.02.2022 21:30:13</t>
  </si>
  <si>
    <t>03.02.2022 21:30:15</t>
  </si>
  <si>
    <t>03.02.2022 21:33:34</t>
  </si>
  <si>
    <t>03.02.2022 21:33:54</t>
  </si>
  <si>
    <t>03.02.2022 21:33:55</t>
  </si>
  <si>
    <t>03.02.2022 21:33:57</t>
  </si>
  <si>
    <t>03.02.2022 21:36:01</t>
  </si>
  <si>
    <t>03.02.2022 21:36:03</t>
  </si>
  <si>
    <t>03.02.2022 21:37:57</t>
  </si>
  <si>
    <t>03.02.2022 21:37:58</t>
  </si>
  <si>
    <t>03.02.2022 21:37:59</t>
  </si>
  <si>
    <t>03.02.2022 21:38:01</t>
  </si>
  <si>
    <t>03.02.2022 21:38:02</t>
  </si>
  <si>
    <t>03.02.2022 21:41:49</t>
  </si>
  <si>
    <t>03.02.2022 21:41:50</t>
  </si>
  <si>
    <t>03.02.2022 21:41:52</t>
  </si>
  <si>
    <t>03.02.2022 21:41:54</t>
  </si>
  <si>
    <t>03.02.2022 21:43:37</t>
  </si>
  <si>
    <t>03.02.2022 21:43:38</t>
  </si>
  <si>
    <t>03.02.2022 21:43:40</t>
  </si>
  <si>
    <t>03.02.2022 21:43:58</t>
  </si>
  <si>
    <t>03.02.2022 21:47:46</t>
  </si>
  <si>
    <t>03.02.2022 21:47:47</t>
  </si>
  <si>
    <t>03.02.2022 21:51:54</t>
  </si>
  <si>
    <t>03.02.2022 21:51:55</t>
  </si>
  <si>
    <t>03.02.2022 21:55:35</t>
  </si>
  <si>
    <t>03.02.2022 21:55:37</t>
  </si>
  <si>
    <t>03.02.2022 22:09:04</t>
  </si>
  <si>
    <t>03.02.2022 22:09:05</t>
  </si>
  <si>
    <t>03.02.2022 22:11:07</t>
  </si>
  <si>
    <t>03.02.2022 22:11:09</t>
  </si>
  <si>
    <t>03.02.2022 22:15:25</t>
  </si>
  <si>
    <t>03.02.2022 22:15:26</t>
  </si>
  <si>
    <t>03.02.2022 22:52:01</t>
  </si>
  <si>
    <t>03.02.2022 22:52:04</t>
  </si>
  <si>
    <t>03.02.2022 22:52:05</t>
  </si>
  <si>
    <t>03.02.2022 23:09:04</t>
  </si>
  <si>
    <t>03.02.2022 23:09:05</t>
  </si>
  <si>
    <t>03.02.2022 23:12:04</t>
  </si>
  <si>
    <t>03.02.2022 23:24:28</t>
  </si>
  <si>
    <t>03.02.2022 23:24:29</t>
  </si>
  <si>
    <t>03.02.2022 23:26:22</t>
  </si>
  <si>
    <t>03.02.2022 23:26:23</t>
  </si>
  <si>
    <t>03.02.2022 23:33:49</t>
  </si>
  <si>
    <t>03.02.2022 23:57:57</t>
  </si>
  <si>
    <t>03.02.2022 23:58:25</t>
  </si>
  <si>
    <t>03.02.2022 23:58:26</t>
  </si>
  <si>
    <t>04.02.2022 00:16:11</t>
  </si>
  <si>
    <t>04.02.2022 00:16:13</t>
  </si>
  <si>
    <t>04.02.2022 00:54:40</t>
  </si>
  <si>
    <t>04.02.2022 02:52:13</t>
  </si>
  <si>
    <t>04.02.2022 02:52:14</t>
  </si>
  <si>
    <t>04.02.2022 04:17:31</t>
  </si>
  <si>
    <t>04.02.2022 04:35:25</t>
  </si>
  <si>
    <t>04.02.2022 04:35:27</t>
  </si>
  <si>
    <t>04.02.2022 04:35:28</t>
  </si>
  <si>
    <t>04.02.2022 04:37:04</t>
  </si>
  <si>
    <t>04.02.2022 04:37:05</t>
  </si>
  <si>
    <t>04.02.2022 04:37:07</t>
  </si>
  <si>
    <t>04.02.2022 04:43:03</t>
  </si>
  <si>
    <t>04.02.2022 04:43:07</t>
  </si>
  <si>
    <t>04.02.2022 04:56:03</t>
  </si>
  <si>
    <t>04.02.2022 04:56:04</t>
  </si>
  <si>
    <t>04.02.2022 04:56:05</t>
  </si>
  <si>
    <t>04.02.2022 04:56:22</t>
  </si>
  <si>
    <t>04.02.2022 05:15:16</t>
  </si>
  <si>
    <t>04.02.2022 05:15:18</t>
  </si>
  <si>
    <t>04.02.2022 05:16:24</t>
  </si>
  <si>
    <t>04.02.2022 05:16:58</t>
  </si>
  <si>
    <t>04.02.2022 05:16:59</t>
  </si>
  <si>
    <t>04.02.2022 05:22:43</t>
  </si>
  <si>
    <t>04.02.2022 05:22:44</t>
  </si>
  <si>
    <t>04.02.2022 05:25:07</t>
  </si>
  <si>
    <t>04.02.2022 05:25:09</t>
  </si>
  <si>
    <t>04.02.2022 05:36:15</t>
  </si>
  <si>
    <t>04.02.2022 05:36:16</t>
  </si>
  <si>
    <t>04.02.2022 05:41:28</t>
  </si>
  <si>
    <t>04.02.2022 05:41:31</t>
  </si>
  <si>
    <t>04.02.2022 05:42:28</t>
  </si>
  <si>
    <t>04.02.2022 05:42:29</t>
  </si>
  <si>
    <t>04.02.2022 05:43:49</t>
  </si>
  <si>
    <t>04.02.2022 05:46:55</t>
  </si>
  <si>
    <t>04.02.2022 05:46:56</t>
  </si>
  <si>
    <t>04.02.2022 05:48:02</t>
  </si>
  <si>
    <t>04.02.2022 05:48:04</t>
  </si>
  <si>
    <t>04.02.2022 05:49:45</t>
  </si>
  <si>
    <t>04.02.2022 05:53:37</t>
  </si>
  <si>
    <t>04.02.2022 05:53:38</t>
  </si>
  <si>
    <t>04.02.2022 05:58:30</t>
  </si>
  <si>
    <t>04.02.2022 05:58:31</t>
  </si>
  <si>
    <t>04.02.2022 05:58:32</t>
  </si>
  <si>
    <t>04.02.2022 05:58:34</t>
  </si>
  <si>
    <t>04.02.2022 05:58:35</t>
  </si>
  <si>
    <t>04.02.2022 05:58:37</t>
  </si>
  <si>
    <t>04.02.2022 06:01:54</t>
  </si>
  <si>
    <t>04.02.2022 06:01:55</t>
  </si>
  <si>
    <t>04.02.2022 06:01:57</t>
  </si>
  <si>
    <t>04.02.2022 06:06:38</t>
  </si>
  <si>
    <t>04.02.2022 06:06:40</t>
  </si>
  <si>
    <t>04.02.2022 06:08:25</t>
  </si>
  <si>
    <t>04.02.2022 06:08:26</t>
  </si>
  <si>
    <t>04.02.2022 06:08:28</t>
  </si>
  <si>
    <t>04.02.2022 06:08:30</t>
  </si>
  <si>
    <t>04.02.2022 06:11:23</t>
  </si>
  <si>
    <t>04.02.2022 06:11:25</t>
  </si>
  <si>
    <t>04.02.2022 06:15:45</t>
  </si>
  <si>
    <t>04.02.2022 06:15:46</t>
  </si>
  <si>
    <t>04.02.2022 06:16:04</t>
  </si>
  <si>
    <t>04.02.2022 06:16:06</t>
  </si>
  <si>
    <t>04.02.2022 06:18:52</t>
  </si>
  <si>
    <t>04.02.2022 06:18:54</t>
  </si>
  <si>
    <t>04.02.2022 06:19:29</t>
  </si>
  <si>
    <t>04.02.2022 06:24:59</t>
  </si>
  <si>
    <t>04.02.2022 06:25:01</t>
  </si>
  <si>
    <t>04.02.2022 06:26:20</t>
  </si>
  <si>
    <t>04.02.2022 06:26:22</t>
  </si>
  <si>
    <t>04.02.2022 06:26:50</t>
  </si>
  <si>
    <t>04.02.2022 06:26:52</t>
  </si>
  <si>
    <t>04.02.2022 06:28:28</t>
  </si>
  <si>
    <t>04.02.2022 06:28:29</t>
  </si>
  <si>
    <t>04.02.2022 06:28:31</t>
  </si>
  <si>
    <t>04.02.2022 06:29:04</t>
  </si>
  <si>
    <t>04.02.2022 06:29:05</t>
  </si>
  <si>
    <t>04.02.2022 06:29:07</t>
  </si>
  <si>
    <t>04.02.2022 06:29:45</t>
  </si>
  <si>
    <t>04.02.2022 06:29:46</t>
  </si>
  <si>
    <t>04.02.2022 06:30:04</t>
  </si>
  <si>
    <t>04.02.2022 06:30:05</t>
  </si>
  <si>
    <t>04.02.2022 06:30:28</t>
  </si>
  <si>
    <t>04.02.2022 06:30:29</t>
  </si>
  <si>
    <t>04.02.2022 06:30:31</t>
  </si>
  <si>
    <t>04.02.2022 06:30:32</t>
  </si>
  <si>
    <t>04.02.2022 06:30:34</t>
  </si>
  <si>
    <t>04.02.2022 06:30:35</t>
  </si>
  <si>
    <t>04.02.2022 06:30:47</t>
  </si>
  <si>
    <t>04.02.2022 06:31:29</t>
  </si>
  <si>
    <t>04.02.2022 06:32:28</t>
  </si>
  <si>
    <t>04.02.2022 06:32:29</t>
  </si>
  <si>
    <t>04.02.2022 06:32:31</t>
  </si>
  <si>
    <t>04.02.2022 06:32:34</t>
  </si>
  <si>
    <t>04.02.2022 06:32:36</t>
  </si>
  <si>
    <t>04.02.2022 06:33:11</t>
  </si>
  <si>
    <t>04.02.2022 06:33:16</t>
  </si>
  <si>
    <t>04.02.2022 06:33:17</t>
  </si>
  <si>
    <t>04.02.2022 06:33:19</t>
  </si>
  <si>
    <t>04.02.2022 06:36:26</t>
  </si>
  <si>
    <t>04.02.2022 06:36:28</t>
  </si>
  <si>
    <t>04.02.2022 06:37:14</t>
  </si>
  <si>
    <t>04.02.2022 06:37:16</t>
  </si>
  <si>
    <t>04.02.2022 06:37:18</t>
  </si>
  <si>
    <t>04.02.2022 06:37:33</t>
  </si>
  <si>
    <t>04.02.2022 06:37:41</t>
  </si>
  <si>
    <t>04.02.2022 06:37:43</t>
  </si>
  <si>
    <t>04.02.2022 06:41:38</t>
  </si>
  <si>
    <t>04.02.2022 06:41:53</t>
  </si>
  <si>
    <t>04.02.2022 06:41:55</t>
  </si>
  <si>
    <t>04.02.2022 06:42:09</t>
  </si>
  <si>
    <t>04.02.2022 06:42:21</t>
  </si>
  <si>
    <t>04.02.2022 06:42:22</t>
  </si>
  <si>
    <t>04.02.2022 06:42:24</t>
  </si>
  <si>
    <t>04.02.2022 06:44:54</t>
  </si>
  <si>
    <t>04.02.2022 06:44:55</t>
  </si>
  <si>
    <t>04.02.2022 06:44:57</t>
  </si>
  <si>
    <t>04.02.2022 06:46:34</t>
  </si>
  <si>
    <t>04.02.2022 06:46:35</t>
  </si>
  <si>
    <t>04.02.2022 06:46:37</t>
  </si>
  <si>
    <t>04.02.2022 06:46:38</t>
  </si>
  <si>
    <t>04.02.2022 06:46:43</t>
  </si>
  <si>
    <t>04.02.2022 06:47:31</t>
  </si>
  <si>
    <t>04.02.2022 06:47:32</t>
  </si>
  <si>
    <t>04.02.2022 06:47:34</t>
  </si>
  <si>
    <t>04.02.2022 06:48:14</t>
  </si>
  <si>
    <t>04.02.2022 06:48:16</t>
  </si>
  <si>
    <t>04.02.2022 06:50:16</t>
  </si>
  <si>
    <t>04.02.2022 06:50:17</t>
  </si>
  <si>
    <t>04.02.2022 06:50:47</t>
  </si>
  <si>
    <t>04.02.2022 06:50:49</t>
  </si>
  <si>
    <t>04.02.2022 06:51:49</t>
  </si>
  <si>
    <t>04.02.2022 06:51:50</t>
  </si>
  <si>
    <t>04.02.2022 06:52:05</t>
  </si>
  <si>
    <t>04.02.2022 06:52:07</t>
  </si>
  <si>
    <t>04.02.2022 06:52:53</t>
  </si>
  <si>
    <t>04.02.2022 06:52:56</t>
  </si>
  <si>
    <t>04.02.2022 06:52:59</t>
  </si>
  <si>
    <t>04.02.2022 06:53:01</t>
  </si>
  <si>
    <t>04.02.2022 06:53:06</t>
  </si>
  <si>
    <t>04.02.2022 06:53:07</t>
  </si>
  <si>
    <t>04.02.2022 06:53:42</t>
  </si>
  <si>
    <t>04.02.2022 06:53:43</t>
  </si>
  <si>
    <t>04.02.2022 06:55:06</t>
  </si>
  <si>
    <t>04.02.2022 06:55:08</t>
  </si>
  <si>
    <t>04.02.2022 06:55:10</t>
  </si>
  <si>
    <t>04.02.2022 06:55:19</t>
  </si>
  <si>
    <t>04.02.2022 06:55:20</t>
  </si>
  <si>
    <t>04.02.2022 06:55:25</t>
  </si>
  <si>
    <t>04.02.2022 06:55:26</t>
  </si>
  <si>
    <t>04.02.2022 06:55:37</t>
  </si>
  <si>
    <t>04.02.2022 06:55:39</t>
  </si>
  <si>
    <t>04.02.2022 06:56:26</t>
  </si>
  <si>
    <t>04.02.2022 06:56:28</t>
  </si>
  <si>
    <t>04.02.2022 06:56:30</t>
  </si>
  <si>
    <t>04.02.2022 06:57:11</t>
  </si>
  <si>
    <t>04.02.2022 06:57:13</t>
  </si>
  <si>
    <t>04.02.2022 06:57:22</t>
  </si>
  <si>
    <t>04.02.2022 06:57:23</t>
  </si>
  <si>
    <t>04.02.2022 06:57:45</t>
  </si>
  <si>
    <t>04.02.2022 06:57:52</t>
  </si>
  <si>
    <t>04.02.2022 06:57:54</t>
  </si>
  <si>
    <t>04.02.2022 06:58:20</t>
  </si>
  <si>
    <t>04.02.2022 06:58:22</t>
  </si>
  <si>
    <t>04.02.2022 06:58:39</t>
  </si>
  <si>
    <t>04.02.2022 06:58:41</t>
  </si>
  <si>
    <t>04.02.2022 06:59:05</t>
  </si>
  <si>
    <t>04.02.2022 06:59:07</t>
  </si>
  <si>
    <t>04.02.2022 06:59:35</t>
  </si>
  <si>
    <t>04.02.2022 07:00:50</t>
  </si>
  <si>
    <t>04.02.2022 07:00:52</t>
  </si>
  <si>
    <t>04.02.2022 07:01:13</t>
  </si>
  <si>
    <t>04.02.2022 07:01:43</t>
  </si>
  <si>
    <t>04.02.2022 07:02:48</t>
  </si>
  <si>
    <t>04.02.2022 07:02:49</t>
  </si>
  <si>
    <t>04.02.2022 07:02:51</t>
  </si>
  <si>
    <t>04.02.2022 07:02:52</t>
  </si>
  <si>
    <t>04.02.2022 07:02:53</t>
  </si>
  <si>
    <t>04.02.2022 07:02:55</t>
  </si>
  <si>
    <t>04.02.2022 07:02:57</t>
  </si>
  <si>
    <t>04.02.2022 07:03:05</t>
  </si>
  <si>
    <t>04.02.2022 07:04:07</t>
  </si>
  <si>
    <t>04.02.2022 07:04:10</t>
  </si>
  <si>
    <t>04.02.2022 07:04:28</t>
  </si>
  <si>
    <t>04.02.2022 07:05:18</t>
  </si>
  <si>
    <t>04.02.2022 07:07:02</t>
  </si>
  <si>
    <t>04.02.2022 07:07:04</t>
  </si>
  <si>
    <t>04.02.2022 07:07:05</t>
  </si>
  <si>
    <t>04.02.2022 07:07:25</t>
  </si>
  <si>
    <t>04.02.2022 07:07:27</t>
  </si>
  <si>
    <t>04.02.2022 07:07:32</t>
  </si>
  <si>
    <t>04.02.2022 07:07:34</t>
  </si>
  <si>
    <t>04.02.2022 07:07:35</t>
  </si>
  <si>
    <t>04.02.2022 07:08:18</t>
  </si>
  <si>
    <t>04.02.2022 07:08:20</t>
  </si>
  <si>
    <t>04.02.2022 07:08:22</t>
  </si>
  <si>
    <t>04.02.2022 07:08:32</t>
  </si>
  <si>
    <t>04.02.2022 07:08:34</t>
  </si>
  <si>
    <t>04.02.2022 07:08:35</t>
  </si>
  <si>
    <t>04.02.2022 07:08:37</t>
  </si>
  <si>
    <t>04.02.2022 07:08:38</t>
  </si>
  <si>
    <t>04.02.2022 07:09:06</t>
  </si>
  <si>
    <t>04.02.2022 07:09:07</t>
  </si>
  <si>
    <t>04.02.2022 07:09:16</t>
  </si>
  <si>
    <t>04.02.2022 07:09:18</t>
  </si>
  <si>
    <t>04.02.2022 07:09:19</t>
  </si>
  <si>
    <t>04.02.2022 07:10:07</t>
  </si>
  <si>
    <t>04.02.2022 07:10:09</t>
  </si>
  <si>
    <t>04.02.2022 07:10:10</t>
  </si>
  <si>
    <t>04.02.2022 07:11:10</t>
  </si>
  <si>
    <t>04.02.2022 07:11:12</t>
  </si>
  <si>
    <t>04.02.2022 07:12:46</t>
  </si>
  <si>
    <t>04.02.2022 07:12:47</t>
  </si>
  <si>
    <t>04.02.2022 07:12:52</t>
  </si>
  <si>
    <t>04.02.2022 07:12:55</t>
  </si>
  <si>
    <t>04.02.2022 07:12:57</t>
  </si>
  <si>
    <t>04.02.2022 07:13:35</t>
  </si>
  <si>
    <t>04.02.2022 07:13:49</t>
  </si>
  <si>
    <t>04.02.2022 07:13:50</t>
  </si>
  <si>
    <t>04.02.2022 07:13:52</t>
  </si>
  <si>
    <t>04.02.2022 07:14:43</t>
  </si>
  <si>
    <t>04.02.2022 07:14:44</t>
  </si>
  <si>
    <t>04.02.2022 07:14:46</t>
  </si>
  <si>
    <t>04.02.2022 07:14:47</t>
  </si>
  <si>
    <t>04.02.2022 07:15:52</t>
  </si>
  <si>
    <t>04.02.2022 07:15:53</t>
  </si>
  <si>
    <t>04.02.2022 07:16:13</t>
  </si>
  <si>
    <t>04.02.2022 07:16:16</t>
  </si>
  <si>
    <t>04.02.2022 07:16:17</t>
  </si>
  <si>
    <t>04.02.2022 07:16:34</t>
  </si>
  <si>
    <t>04.02.2022 07:18:00</t>
  </si>
  <si>
    <t>04.02.2022 07:18:01</t>
  </si>
  <si>
    <t>04.02.2022 07:19:38</t>
  </si>
  <si>
    <t>04.02.2022 07:19:40</t>
  </si>
  <si>
    <t>04.02.2022 07:19:43</t>
  </si>
  <si>
    <t>04.02.2022 07:19:44</t>
  </si>
  <si>
    <t>04.02.2022 07:19:46</t>
  </si>
  <si>
    <t>04.02.2022 07:19:47</t>
  </si>
  <si>
    <t>04.02.2022 07:20:25</t>
  </si>
  <si>
    <t>04.02.2022 07:20:27</t>
  </si>
  <si>
    <t>04.02.2022 07:20:29</t>
  </si>
  <si>
    <t>04.02.2022 07:20:31</t>
  </si>
  <si>
    <t>04.02.2022 07:20:58</t>
  </si>
  <si>
    <t>04.02.2022 07:20:59</t>
  </si>
  <si>
    <t>04.02.2022 07:21:01</t>
  </si>
  <si>
    <t>04.02.2022 07:21:49</t>
  </si>
  <si>
    <t>04.02.2022 07:21:50</t>
  </si>
  <si>
    <t>04.02.2022 07:21:52</t>
  </si>
  <si>
    <t>04.02.2022 07:22:45</t>
  </si>
  <si>
    <t>04.02.2022 07:22:46</t>
  </si>
  <si>
    <t>04.02.2022 07:24:31</t>
  </si>
  <si>
    <t>04.02.2022 07:24:32</t>
  </si>
  <si>
    <t>04.02.2022 07:24:34</t>
  </si>
  <si>
    <t>04.02.2022 07:24:42</t>
  </si>
  <si>
    <t>04.02.2022 07:24:43</t>
  </si>
  <si>
    <t>04.02.2022 07:24:45</t>
  </si>
  <si>
    <t>04.02.2022 07:25:07</t>
  </si>
  <si>
    <t>04.02.2022 07:25:08</t>
  </si>
  <si>
    <t>04.02.2022 07:25:10</t>
  </si>
  <si>
    <t>04.02.2022 07:25:12</t>
  </si>
  <si>
    <t>04.02.2022 07:25:19</t>
  </si>
  <si>
    <t>04.02.2022 07:25:20</t>
  </si>
  <si>
    <t>04.02.2022 07:25:25</t>
  </si>
  <si>
    <t>04.02.2022 07:25:28</t>
  </si>
  <si>
    <t>04.02.2022 07:25:29</t>
  </si>
  <si>
    <t>04.02.2022 07:25:31</t>
  </si>
  <si>
    <t>04.02.2022 07:25:32</t>
  </si>
  <si>
    <t>04.02.2022 07:25:34</t>
  </si>
  <si>
    <t>04.02.2022 07:25:45</t>
  </si>
  <si>
    <t>04.02.2022 07:25:47</t>
  </si>
  <si>
    <t>04.02.2022 07:25:49</t>
  </si>
  <si>
    <t>04.02.2022 07:26:54</t>
  </si>
  <si>
    <t>04.02.2022 07:26:55</t>
  </si>
  <si>
    <t>04.02.2022 07:26:56</t>
  </si>
  <si>
    <t>04.02.2022 07:26:58</t>
  </si>
  <si>
    <t>04.02.2022 07:27:04</t>
  </si>
  <si>
    <t>04.02.2022 07:27:19</t>
  </si>
  <si>
    <t>04.02.2022 07:27:21</t>
  </si>
  <si>
    <t>04.02.2022 07:27:22</t>
  </si>
  <si>
    <t>04.02.2022 07:27:35</t>
  </si>
  <si>
    <t>04.02.2022 07:27:46</t>
  </si>
  <si>
    <t>04.02.2022 07:27:48</t>
  </si>
  <si>
    <t>04.02.2022 07:27:49</t>
  </si>
  <si>
    <t>04.02.2022 07:29:01</t>
  </si>
  <si>
    <t>04.02.2022 07:29:02</t>
  </si>
  <si>
    <t>04.02.2022 07:29:14</t>
  </si>
  <si>
    <t>04.02.2022 07:29:16</t>
  </si>
  <si>
    <t>04.02.2022 07:29:18</t>
  </si>
  <si>
    <t>04.02.2022 07:29:19</t>
  </si>
  <si>
    <t>04.02.2022 07:29:46</t>
  </si>
  <si>
    <t>04.02.2022 07:30:43</t>
  </si>
  <si>
    <t>04.02.2022 07:30:44</t>
  </si>
  <si>
    <t>04.02.2022 07:30:46</t>
  </si>
  <si>
    <t>04.02.2022 07:31:01</t>
  </si>
  <si>
    <t>04.02.2022 07:31:02</t>
  </si>
  <si>
    <t>04.02.2022 07:31:05</t>
  </si>
  <si>
    <t>04.02.2022 07:31:07</t>
  </si>
  <si>
    <t>04.02.2022 07:31:19</t>
  </si>
  <si>
    <t>04.02.2022 07:31:25</t>
  </si>
  <si>
    <t>04.02.2022 07:31:28</t>
  </si>
  <si>
    <t>04.02.2022 07:31:29</t>
  </si>
  <si>
    <t>04.02.2022 07:31:32</t>
  </si>
  <si>
    <t>04.02.2022 07:31:34</t>
  </si>
  <si>
    <t>04.02.2022 07:31:35</t>
  </si>
  <si>
    <t>04.02.2022 07:32:52</t>
  </si>
  <si>
    <t>04.02.2022 07:32:53</t>
  </si>
  <si>
    <t>04.02.2022 07:36:23</t>
  </si>
  <si>
    <t>04.02.2022 07:36:25</t>
  </si>
  <si>
    <t>04.02.2022 07:37:04</t>
  </si>
  <si>
    <t>04.02.2022 07:37:05</t>
  </si>
  <si>
    <t>04.02.2022 07:37:07</t>
  </si>
  <si>
    <t>04.02.2022 07:37:17</t>
  </si>
  <si>
    <t>04.02.2022 07:37:19</t>
  </si>
  <si>
    <t>04.02.2022 07:37:40</t>
  </si>
  <si>
    <t>04.02.2022 07:38:20</t>
  </si>
  <si>
    <t>04.02.2022 07:38:22</t>
  </si>
  <si>
    <t>04.02.2022 07:38:23</t>
  </si>
  <si>
    <t>04.02.2022 07:38:25</t>
  </si>
  <si>
    <t>04.02.2022 07:38:28</t>
  </si>
  <si>
    <t>04.02.2022 07:38:29</t>
  </si>
  <si>
    <t>04.02.2022 07:38:31</t>
  </si>
  <si>
    <t>04.02.2022 07:38:35</t>
  </si>
  <si>
    <t>04.02.2022 07:38:41</t>
  </si>
  <si>
    <t>04.02.2022 07:39:01</t>
  </si>
  <si>
    <t>04.02.2022 07:39:02</t>
  </si>
  <si>
    <t>04.02.2022 07:39:04</t>
  </si>
  <si>
    <t>04.02.2022 07:39:34</t>
  </si>
  <si>
    <t>04.02.2022 07:40:55</t>
  </si>
  <si>
    <t>04.02.2022 07:40:58</t>
  </si>
  <si>
    <t>04.02.2022 07:41:01</t>
  </si>
  <si>
    <t>04.02.2022 07:41:02</t>
  </si>
  <si>
    <t>04.02.2022 07:41:22</t>
  </si>
  <si>
    <t>04.02.2022 07:41:23</t>
  </si>
  <si>
    <t>04.02.2022 07:41:25</t>
  </si>
  <si>
    <t>04.02.2022 07:41:38</t>
  </si>
  <si>
    <t>04.02.2022 07:41:46</t>
  </si>
  <si>
    <t>04.02.2022 07:42:32</t>
  </si>
  <si>
    <t>04.02.2022 07:42:35</t>
  </si>
  <si>
    <t>04.02.2022 07:42:58</t>
  </si>
  <si>
    <t>04.02.2022 07:42:59</t>
  </si>
  <si>
    <t>04.02.2022 07:43:14</t>
  </si>
  <si>
    <t>04.02.2022 07:43:37</t>
  </si>
  <si>
    <t>04.02.2022 07:43:38</t>
  </si>
  <si>
    <t>04.02.2022 07:43:40</t>
  </si>
  <si>
    <t>04.02.2022 07:43:41</t>
  </si>
  <si>
    <t>04.02.2022 07:43:43</t>
  </si>
  <si>
    <t>04.02.2022 07:43:58</t>
  </si>
  <si>
    <t>04.02.2022 07:44:25</t>
  </si>
  <si>
    <t>04.02.2022 07:44:26</t>
  </si>
  <si>
    <t>04.02.2022 07:44:28</t>
  </si>
  <si>
    <t>04.02.2022 07:44:29</t>
  </si>
  <si>
    <t>04.02.2022 07:44:37</t>
  </si>
  <si>
    <t>04.02.2022 07:44:38</t>
  </si>
  <si>
    <t>04.02.2022 07:44:53</t>
  </si>
  <si>
    <t>04.02.2022 07:44:55</t>
  </si>
  <si>
    <t>04.02.2022 07:44:58</t>
  </si>
  <si>
    <t>04.02.2022 07:45:08</t>
  </si>
  <si>
    <t>04.02.2022 07:45:32</t>
  </si>
  <si>
    <t>04.02.2022 07:45:33</t>
  </si>
  <si>
    <t>04.02.2022 07:45:35</t>
  </si>
  <si>
    <t>04.02.2022 07:45:37</t>
  </si>
  <si>
    <t>04.02.2022 07:45:53</t>
  </si>
  <si>
    <t>04.02.2022 07:45:54</t>
  </si>
  <si>
    <t>04.02.2022 07:46:28</t>
  </si>
  <si>
    <t>04.02.2022 07:46:29</t>
  </si>
  <si>
    <t>04.02.2022 07:46:30</t>
  </si>
  <si>
    <t>04.02.2022 07:46:32</t>
  </si>
  <si>
    <t>04.02.2022 07:46:34</t>
  </si>
  <si>
    <t>04.02.2022 07:46:35</t>
  </si>
  <si>
    <t>04.02.2022 07:46:54</t>
  </si>
  <si>
    <t>04.02.2022 07:46:56</t>
  </si>
  <si>
    <t>04.02.2022 07:46:58</t>
  </si>
  <si>
    <t>04.02.2022 07:47:11</t>
  </si>
  <si>
    <t>04.02.2022 07:47:13</t>
  </si>
  <si>
    <t>04.02.2022 07:47:14</t>
  </si>
  <si>
    <t>04.02.2022 07:47:16</t>
  </si>
  <si>
    <t>04.02.2022 07:47:17</t>
  </si>
  <si>
    <t>04.02.2022 07:47:43</t>
  </si>
  <si>
    <t>04.02.2022 07:47:44</t>
  </si>
  <si>
    <t>04.02.2022 07:47:45</t>
  </si>
  <si>
    <t>04.02.2022 07:47:47</t>
  </si>
  <si>
    <t>04.02.2022 07:47:48</t>
  </si>
  <si>
    <t>04.02.2022 07:48:17</t>
  </si>
  <si>
    <t>04.02.2022 07:48:18</t>
  </si>
  <si>
    <t>04.02.2022 07:48:20</t>
  </si>
  <si>
    <t>04.02.2022 07:48:41</t>
  </si>
  <si>
    <t>04.02.2022 07:48:42</t>
  </si>
  <si>
    <t>04.02.2022 07:49:11</t>
  </si>
  <si>
    <t>04.02.2022 07:49:12</t>
  </si>
  <si>
    <t>04.02.2022 07:49:26</t>
  </si>
  <si>
    <t>04.02.2022 07:49:38</t>
  </si>
  <si>
    <t>04.02.2022 07:50:12</t>
  </si>
  <si>
    <t>04.02.2022 07:50:14</t>
  </si>
  <si>
    <t>04.02.2022 07:50:34</t>
  </si>
  <si>
    <t>04.02.2022 07:50:44</t>
  </si>
  <si>
    <t>04.02.2022 07:50:56</t>
  </si>
  <si>
    <t>04.02.2022 07:50:57</t>
  </si>
  <si>
    <t>04.02.2022 07:50:59</t>
  </si>
  <si>
    <t>04.02.2022 07:51:26</t>
  </si>
  <si>
    <t>04.02.2022 07:51:27</t>
  </si>
  <si>
    <t>04.02.2022 07:51:29</t>
  </si>
  <si>
    <t>04.02.2022 07:51:35</t>
  </si>
  <si>
    <t>04.02.2022 07:51:37</t>
  </si>
  <si>
    <t>04.02.2022 07:51:38</t>
  </si>
  <si>
    <t>04.02.2022 07:51:53</t>
  </si>
  <si>
    <t>04.02.2022 07:52:08</t>
  </si>
  <si>
    <t>04.02.2022 07:52:09</t>
  </si>
  <si>
    <t>04.02.2022 07:52:11</t>
  </si>
  <si>
    <t>04.02.2022 07:52:44</t>
  </si>
  <si>
    <t>04.02.2022 07:52:46</t>
  </si>
  <si>
    <t>04.02.2022 07:52:55</t>
  </si>
  <si>
    <t>04.02.2022 07:52:56</t>
  </si>
  <si>
    <t>04.02.2022 07:52:58</t>
  </si>
  <si>
    <t>04.02.2022 07:53:17</t>
  </si>
  <si>
    <t>04.02.2022 07:54:24</t>
  </si>
  <si>
    <t>04.02.2022 07:54:26</t>
  </si>
  <si>
    <t>04.02.2022 07:54:32</t>
  </si>
  <si>
    <t>04.02.2022 07:54:34</t>
  </si>
  <si>
    <t>04.02.2022 07:54:35</t>
  </si>
  <si>
    <t>04.02.2022 07:55:08</t>
  </si>
  <si>
    <t>04.02.2022 07:55:09</t>
  </si>
  <si>
    <t>04.02.2022 07:56:08</t>
  </si>
  <si>
    <t>04.02.2022 07:56:09</t>
  </si>
  <si>
    <t>04.02.2022 07:56:11</t>
  </si>
  <si>
    <t>04.02.2022 07:56:32</t>
  </si>
  <si>
    <t>04.02.2022 07:56:33</t>
  </si>
  <si>
    <t>04.02.2022 07:56:41</t>
  </si>
  <si>
    <t>04.02.2022 07:56:42</t>
  </si>
  <si>
    <t>04.02.2022 07:56:57</t>
  </si>
  <si>
    <t>04.02.2022 07:57:01</t>
  </si>
  <si>
    <t>04.02.2022 07:57:02</t>
  </si>
  <si>
    <t>04.02.2022 07:58:33</t>
  </si>
  <si>
    <t>04.02.2022 07:58:35</t>
  </si>
  <si>
    <t>04.02.2022 07:59:04</t>
  </si>
  <si>
    <t>04.02.2022 07:59:05</t>
  </si>
  <si>
    <t>04.02.2022 07:59:53</t>
  </si>
  <si>
    <t>04.02.2022 07:59:54</t>
  </si>
  <si>
    <t>04.02.2022 08:00:29</t>
  </si>
  <si>
    <t>04.02.2022 08:00:38</t>
  </si>
  <si>
    <t>04.02.2022 08:00:39</t>
  </si>
  <si>
    <t>04.02.2022 08:01:17</t>
  </si>
  <si>
    <t>04.02.2022 08:01:18</t>
  </si>
  <si>
    <t>04.02.2022 08:01:20</t>
  </si>
  <si>
    <t>04.02.2022 08:01:38</t>
  </si>
  <si>
    <t>04.02.2022 08:01:39</t>
  </si>
  <si>
    <t>04.02.2022 08:02:44</t>
  </si>
  <si>
    <t>04.02.2022 08:02:48</t>
  </si>
  <si>
    <t>04.02.2022 08:04:05</t>
  </si>
  <si>
    <t>04.02.2022 08:04:06</t>
  </si>
  <si>
    <t>04.02.2022 08:04:27</t>
  </si>
  <si>
    <t>04.02.2022 08:04:29</t>
  </si>
  <si>
    <t>04.02.2022 08:04:30</t>
  </si>
  <si>
    <t>04.02.2022 08:04:32</t>
  </si>
  <si>
    <t>04.02.2022 08:04:33</t>
  </si>
  <si>
    <t>04.02.2022 08:04:38</t>
  </si>
  <si>
    <t>04.02.2022 08:04:41</t>
  </si>
  <si>
    <t>04.02.2022 08:04:42</t>
  </si>
  <si>
    <t>04.02.2022 08:04:45</t>
  </si>
  <si>
    <t>04.02.2022 08:04:47</t>
  </si>
  <si>
    <t>04.02.2022 08:05:21</t>
  </si>
  <si>
    <t>04.02.2022 08:05:23</t>
  </si>
  <si>
    <t>04.02.2022 08:05:24</t>
  </si>
  <si>
    <t>04.02.2022 08:06:12</t>
  </si>
  <si>
    <t>04.02.2022 08:06:14</t>
  </si>
  <si>
    <t>04.02.2022 08:06:15</t>
  </si>
  <si>
    <t>04.02.2022 08:06:17</t>
  </si>
  <si>
    <t>04.02.2022 08:06:18</t>
  </si>
  <si>
    <t>04.02.2022 08:06:20</t>
  </si>
  <si>
    <t>04.02.2022 08:06:21</t>
  </si>
  <si>
    <t>04.02.2022 08:06:23</t>
  </si>
  <si>
    <t>04.02.2022 08:07:26</t>
  </si>
  <si>
    <t>04.02.2022 08:07:27</t>
  </si>
  <si>
    <t>04.02.2022 08:07:29</t>
  </si>
  <si>
    <t>04.02.2022 08:07:38</t>
  </si>
  <si>
    <t>04.02.2022 08:07:53</t>
  </si>
  <si>
    <t>04.02.2022 08:07:54</t>
  </si>
  <si>
    <t>04.02.2022 08:07:56</t>
  </si>
  <si>
    <t>04.02.2022 08:07:57</t>
  </si>
  <si>
    <t>04.02.2022 08:07:59</t>
  </si>
  <si>
    <t>04.02.2022 08:09:03</t>
  </si>
  <si>
    <t>04.02.2022 08:09:18</t>
  </si>
  <si>
    <t>04.02.2022 08:09:20</t>
  </si>
  <si>
    <t>04.02.2022 08:09:21</t>
  </si>
  <si>
    <t>04.02.2022 08:09:23</t>
  </si>
  <si>
    <t>04.02.2022 08:10:27</t>
  </si>
  <si>
    <t>04.02.2022 08:10:29</t>
  </si>
  <si>
    <t>04.02.2022 08:10:30</t>
  </si>
  <si>
    <t>04.02.2022 08:10:32</t>
  </si>
  <si>
    <t>04.02.2022 08:10:56</t>
  </si>
  <si>
    <t>04.02.2022 08:11:36</t>
  </si>
  <si>
    <t>04.02.2022 08:11:38</t>
  </si>
  <si>
    <t>04.02.2022 08:11:48</t>
  </si>
  <si>
    <t>04.02.2022 08:11:50</t>
  </si>
  <si>
    <t>04.02.2022 08:11:51</t>
  </si>
  <si>
    <t>04.02.2022 08:11:53</t>
  </si>
  <si>
    <t>04.02.2022 08:11:54</t>
  </si>
  <si>
    <t>04.02.2022 08:12:48</t>
  </si>
  <si>
    <t>04.02.2022 08:12:50</t>
  </si>
  <si>
    <t>04.02.2022 08:12:51</t>
  </si>
  <si>
    <t>04.02.2022 08:14:03</t>
  </si>
  <si>
    <t>04.02.2022 08:14:05</t>
  </si>
  <si>
    <t>04.02.2022 08:14:06</t>
  </si>
  <si>
    <t>04.02.2022 08:14:08</t>
  </si>
  <si>
    <t>04.02.2022 08:14:24</t>
  </si>
  <si>
    <t>04.02.2022 08:14:26</t>
  </si>
  <si>
    <t>04.02.2022 08:15:39</t>
  </si>
  <si>
    <t>04.02.2022 08:15:41</t>
  </si>
  <si>
    <t>04.02.2022 08:16:05</t>
  </si>
  <si>
    <t>04.02.2022 08:16:06</t>
  </si>
  <si>
    <t>04.02.2022 08:16:23</t>
  </si>
  <si>
    <t>04.02.2022 08:16:24</t>
  </si>
  <si>
    <t>04.02.2022 08:18:23</t>
  </si>
  <si>
    <t>04.02.2022 08:18:24</t>
  </si>
  <si>
    <t>04.02.2022 08:18:36</t>
  </si>
  <si>
    <t>04.02.2022 08:19:21</t>
  </si>
  <si>
    <t>04.02.2022 08:19:23</t>
  </si>
  <si>
    <t>04.02.2022 08:19:27</t>
  </si>
  <si>
    <t>04.02.2022 08:19:29</t>
  </si>
  <si>
    <t>04.02.2022 08:19:30</t>
  </si>
  <si>
    <t>04.02.2022 08:19:32</t>
  </si>
  <si>
    <t>04.02.2022 08:19:33</t>
  </si>
  <si>
    <t>04.02.2022 08:20:05</t>
  </si>
  <si>
    <t>04.02.2022 08:20:06</t>
  </si>
  <si>
    <t>04.02.2022 08:20:08</t>
  </si>
  <si>
    <t>04.02.2022 08:20:36</t>
  </si>
  <si>
    <t>04.02.2022 08:20:41</t>
  </si>
  <si>
    <t>04.02.2022 08:20:44</t>
  </si>
  <si>
    <t>04.02.2022 08:20:45</t>
  </si>
  <si>
    <t>04.02.2022 08:20:51</t>
  </si>
  <si>
    <t>04.02.2022 08:20:53</t>
  </si>
  <si>
    <t>04.02.2022 08:20:57</t>
  </si>
  <si>
    <t>04.02.2022 08:20:59</t>
  </si>
  <si>
    <t>04.02.2022 08:21:00</t>
  </si>
  <si>
    <t>04.02.2022 08:21:36</t>
  </si>
  <si>
    <t>04.02.2022 08:21:37</t>
  </si>
  <si>
    <t>04.02.2022 08:22:03</t>
  </si>
  <si>
    <t>04.02.2022 08:22:52</t>
  </si>
  <si>
    <t>04.02.2022 08:22:54</t>
  </si>
  <si>
    <t>04.02.2022 08:23:11</t>
  </si>
  <si>
    <t>04.02.2022 08:23:12</t>
  </si>
  <si>
    <t>04.02.2022 08:23:13</t>
  </si>
  <si>
    <t>04.02.2022 08:24:18</t>
  </si>
  <si>
    <t>04.02.2022 08:24:20</t>
  </si>
  <si>
    <t>04.02.2022 08:24:27</t>
  </si>
  <si>
    <t>04.02.2022 08:24:29</t>
  </si>
  <si>
    <t>04.02.2022 08:24:43</t>
  </si>
  <si>
    <t>04.02.2022 08:24:45</t>
  </si>
  <si>
    <t>04.02.2022 08:24:54</t>
  </si>
  <si>
    <t>04.02.2022 08:24:55</t>
  </si>
  <si>
    <t>04.02.2022 08:24:57</t>
  </si>
  <si>
    <t>04.02.2022 08:25:24</t>
  </si>
  <si>
    <t>04.02.2022 08:25:26</t>
  </si>
  <si>
    <t>04.02.2022 08:25:27</t>
  </si>
  <si>
    <t>04.02.2022 08:25:55</t>
  </si>
  <si>
    <t>04.02.2022 08:25:57</t>
  </si>
  <si>
    <t>04.02.2022 08:26:24</t>
  </si>
  <si>
    <t>04.02.2022 08:26:26</t>
  </si>
  <si>
    <t>04.02.2022 08:26:27</t>
  </si>
  <si>
    <t>04.02.2022 08:26:28</t>
  </si>
  <si>
    <t>04.02.2022 08:26:30</t>
  </si>
  <si>
    <t>04.02.2022 08:27:22</t>
  </si>
  <si>
    <t>04.02.2022 08:27:24</t>
  </si>
  <si>
    <t>04.02.2022 08:29:19</t>
  </si>
  <si>
    <t>04.02.2022 08:29:21</t>
  </si>
  <si>
    <t>04.02.2022 08:29:57</t>
  </si>
  <si>
    <t>04.02.2022 08:30:25</t>
  </si>
  <si>
    <t>04.02.2022 08:30:27</t>
  </si>
  <si>
    <t>04.02.2022 08:31:04</t>
  </si>
  <si>
    <t>04.02.2022 08:31:31</t>
  </si>
  <si>
    <t>04.02.2022 08:31:43</t>
  </si>
  <si>
    <t>04.02.2022 08:31:45</t>
  </si>
  <si>
    <t>04.02.2022 08:31:46</t>
  </si>
  <si>
    <t>04.02.2022 08:32:21</t>
  </si>
  <si>
    <t>04.02.2022 08:32:22</t>
  </si>
  <si>
    <t>04.02.2022 08:32:24</t>
  </si>
  <si>
    <t>04.02.2022 08:32:25</t>
  </si>
  <si>
    <t>04.02.2022 08:32:27</t>
  </si>
  <si>
    <t>04.02.2022 08:32:46</t>
  </si>
  <si>
    <t>04.02.2022 08:32:48</t>
  </si>
  <si>
    <t>04.02.2022 08:33:00</t>
  </si>
  <si>
    <t>04.02.2022 08:33:01</t>
  </si>
  <si>
    <t>04.02.2022 08:33:33</t>
  </si>
  <si>
    <t>04.02.2022 08:33:34</t>
  </si>
  <si>
    <t>04.02.2022 08:34:10</t>
  </si>
  <si>
    <t>04.02.2022 08:34:12</t>
  </si>
  <si>
    <t>04.02.2022 08:34:13</t>
  </si>
  <si>
    <t>04.02.2022 08:34:15</t>
  </si>
  <si>
    <t>04.02.2022 08:34:16</t>
  </si>
  <si>
    <t>04.02.2022 08:34:22</t>
  </si>
  <si>
    <t>04.02.2022 08:35:24</t>
  </si>
  <si>
    <t>04.02.2022 08:35:25</t>
  </si>
  <si>
    <t>04.02.2022 08:35:27</t>
  </si>
  <si>
    <t>04.02.2022 08:36:46</t>
  </si>
  <si>
    <t>04.02.2022 08:39:07</t>
  </si>
  <si>
    <t>04.02.2022 08:39:09</t>
  </si>
  <si>
    <t>04.02.2022 08:39:10</t>
  </si>
  <si>
    <t>04.02.2022 08:39:36</t>
  </si>
  <si>
    <t>04.02.2022 08:40:36</t>
  </si>
  <si>
    <t>04.02.2022 08:40:43</t>
  </si>
  <si>
    <t>04.02.2022 08:40:45</t>
  </si>
  <si>
    <t>04.02.2022 08:41:25</t>
  </si>
  <si>
    <t>04.02.2022 08:41:27</t>
  </si>
  <si>
    <t>04.02.2022 08:42:36</t>
  </si>
  <si>
    <t>04.02.2022 08:42:54</t>
  </si>
  <si>
    <t>04.02.2022 08:42:55</t>
  </si>
  <si>
    <t>04.02.2022 08:44:00</t>
  </si>
  <si>
    <t>04.02.2022 08:44:01</t>
  </si>
  <si>
    <t>04.02.2022 08:44:03</t>
  </si>
  <si>
    <t>04.02.2022 08:44:04</t>
  </si>
  <si>
    <t>04.02.2022 08:44:28</t>
  </si>
  <si>
    <t>04.02.2022 08:44:48</t>
  </si>
  <si>
    <t>04.02.2022 08:45:00</t>
  </si>
  <si>
    <t>04.02.2022 08:45:01</t>
  </si>
  <si>
    <t>04.02.2022 08:45:02</t>
  </si>
  <si>
    <t>04.02.2022 08:45:21</t>
  </si>
  <si>
    <t>04.02.2022 08:45:46</t>
  </si>
  <si>
    <t>04.02.2022 08:45:51</t>
  </si>
  <si>
    <t>04.02.2022 08:45:53</t>
  </si>
  <si>
    <t>04.02.2022 08:45:56</t>
  </si>
  <si>
    <t>04.02.2022 08:46:06</t>
  </si>
  <si>
    <t>04.02.2022 08:46:37</t>
  </si>
  <si>
    <t>04.02.2022 08:46:39</t>
  </si>
  <si>
    <t>04.02.2022 08:46:40</t>
  </si>
  <si>
    <t>04.02.2022 08:46:43</t>
  </si>
  <si>
    <t>04.02.2022 08:46:47</t>
  </si>
  <si>
    <t>04.02.2022 08:46:49</t>
  </si>
  <si>
    <t>04.02.2022 08:46:51</t>
  </si>
  <si>
    <t>04.02.2022 08:46:52</t>
  </si>
  <si>
    <t>04.02.2022 08:47:20</t>
  </si>
  <si>
    <t>04.02.2022 08:47:22</t>
  </si>
  <si>
    <t>04.02.2022 08:48:24</t>
  </si>
  <si>
    <t>04.02.2022 08:48:25</t>
  </si>
  <si>
    <t>04.02.2022 08:48:26</t>
  </si>
  <si>
    <t>04.02.2022 08:48:43</t>
  </si>
  <si>
    <t>04.02.2022 08:48:44</t>
  </si>
  <si>
    <t>04.02.2022 08:49:04</t>
  </si>
  <si>
    <t>04.02.2022 08:49:05</t>
  </si>
  <si>
    <t>04.02.2022 08:49:18</t>
  </si>
  <si>
    <t>04.02.2022 08:49:19</t>
  </si>
  <si>
    <t>04.02.2022 08:49:20</t>
  </si>
  <si>
    <t>04.02.2022 08:49:34</t>
  </si>
  <si>
    <t>04.02.2022 08:49:35</t>
  </si>
  <si>
    <t>04.02.2022 08:49:58</t>
  </si>
  <si>
    <t>04.02.2022 08:50:38</t>
  </si>
  <si>
    <t>04.02.2022 08:51:31</t>
  </si>
  <si>
    <t>04.02.2022 08:53:25</t>
  </si>
  <si>
    <t>04.02.2022 08:53:26</t>
  </si>
  <si>
    <t>04.02.2022 08:53:35</t>
  </si>
  <si>
    <t>04.02.2022 08:53:37</t>
  </si>
  <si>
    <t>04.02.2022 08:53:38</t>
  </si>
  <si>
    <t>04.02.2022 08:54:49</t>
  </si>
  <si>
    <t>04.02.2022 08:54:51</t>
  </si>
  <si>
    <t>04.02.2022 08:55:08</t>
  </si>
  <si>
    <t>04.02.2022 08:55:19</t>
  </si>
  <si>
    <t>04.02.2022 08:55:20</t>
  </si>
  <si>
    <t>04.02.2022 08:56:07</t>
  </si>
  <si>
    <t>04.02.2022 08:56:08</t>
  </si>
  <si>
    <t>04.02.2022 08:56:15</t>
  </si>
  <si>
    <t>04.02.2022 08:57:53</t>
  </si>
  <si>
    <t>04.02.2022 08:57:55</t>
  </si>
  <si>
    <t>04.02.2022 08:57:57</t>
  </si>
  <si>
    <t>04.02.2022 08:58:13</t>
  </si>
  <si>
    <t>04.02.2022 08:58:18</t>
  </si>
  <si>
    <t>04.02.2022 08:58:19</t>
  </si>
  <si>
    <t>04.02.2022 08:58:25</t>
  </si>
  <si>
    <t>04.02.2022 08:58:26</t>
  </si>
  <si>
    <t>04.02.2022 08:58:46</t>
  </si>
  <si>
    <t>04.02.2022 08:58:47</t>
  </si>
  <si>
    <t>04.02.2022 08:59:47</t>
  </si>
  <si>
    <t>04.02.2022 08:59:49</t>
  </si>
  <si>
    <t>04.02.2022 09:00:17</t>
  </si>
  <si>
    <t>04.02.2022 09:00:19</t>
  </si>
  <si>
    <t>04.02.2022 09:00:25</t>
  </si>
  <si>
    <t>04.02.2022 09:00:26</t>
  </si>
  <si>
    <t>04.02.2022 09:00:28</t>
  </si>
  <si>
    <t>04.02.2022 09:00:55</t>
  </si>
  <si>
    <t>04.02.2022 09:00:56</t>
  </si>
  <si>
    <t>04.02.2022 09:01:03</t>
  </si>
  <si>
    <t>04.02.2022 09:01:04</t>
  </si>
  <si>
    <t>04.02.2022 09:01:05</t>
  </si>
  <si>
    <t>04.02.2022 09:02:10</t>
  </si>
  <si>
    <t>04.02.2022 09:02:11</t>
  </si>
  <si>
    <t>04.02.2022 09:02:13</t>
  </si>
  <si>
    <t>04.02.2022 09:02:28</t>
  </si>
  <si>
    <t>04.02.2022 09:02:29</t>
  </si>
  <si>
    <t>04.02.2022 09:03:04</t>
  </si>
  <si>
    <t>04.02.2022 09:03:11</t>
  </si>
  <si>
    <t>04.02.2022 09:04:01</t>
  </si>
  <si>
    <t>04.02.2022 09:04:03</t>
  </si>
  <si>
    <t>04.02.2022 09:04:04</t>
  </si>
  <si>
    <t>04.02.2022 09:04:29</t>
  </si>
  <si>
    <t>04.02.2022 09:04:31</t>
  </si>
  <si>
    <t>04.02.2022 09:05:07</t>
  </si>
  <si>
    <t>04.02.2022 09:05:09</t>
  </si>
  <si>
    <t>04.02.2022 09:05:10</t>
  </si>
  <si>
    <t>04.02.2022 09:05:42</t>
  </si>
  <si>
    <t>04.02.2022 09:05:43</t>
  </si>
  <si>
    <t>04.02.2022 09:06:09</t>
  </si>
  <si>
    <t>04.02.2022 09:06:13</t>
  </si>
  <si>
    <t>04.02.2022 09:06:15</t>
  </si>
  <si>
    <t>04.02.2022 09:06:22</t>
  </si>
  <si>
    <t>04.02.2022 09:06:25</t>
  </si>
  <si>
    <t>04.02.2022 09:06:34</t>
  </si>
  <si>
    <t>04.02.2022 09:06:35</t>
  </si>
  <si>
    <t>04.02.2022 09:06:37</t>
  </si>
  <si>
    <t>04.02.2022 09:06:40</t>
  </si>
  <si>
    <t>04.02.2022 09:06:41</t>
  </si>
  <si>
    <t>04.02.2022 09:06:43</t>
  </si>
  <si>
    <t>04.02.2022 09:07:18</t>
  </si>
  <si>
    <t>04.02.2022 09:07:19</t>
  </si>
  <si>
    <t>04.02.2022 09:07:20</t>
  </si>
  <si>
    <t>04.02.2022 09:07:37</t>
  </si>
  <si>
    <t>04.02.2022 09:07:39</t>
  </si>
  <si>
    <t>04.02.2022 09:08:45</t>
  </si>
  <si>
    <t>04.02.2022 09:08:52</t>
  </si>
  <si>
    <t>04.02.2022 09:09:07</t>
  </si>
  <si>
    <t>04.02.2022 09:09:08</t>
  </si>
  <si>
    <t>04.02.2022 09:09:21</t>
  </si>
  <si>
    <t>04.02.2022 09:09:22</t>
  </si>
  <si>
    <t>04.02.2022 09:09:55</t>
  </si>
  <si>
    <t>04.02.2022 09:09:56</t>
  </si>
  <si>
    <t>04.02.2022 09:10:04</t>
  </si>
  <si>
    <t>04.02.2022 09:10:05</t>
  </si>
  <si>
    <t>04.02.2022 09:10:37</t>
  </si>
  <si>
    <t>04.02.2022 09:10:38</t>
  </si>
  <si>
    <t>04.02.2022 09:10:49</t>
  </si>
  <si>
    <t>04.02.2022 09:10:50</t>
  </si>
  <si>
    <t>04.02.2022 09:11:00</t>
  </si>
  <si>
    <t>04.02.2022 09:11:01</t>
  </si>
  <si>
    <t>04.02.2022 09:11:02</t>
  </si>
  <si>
    <t>04.02.2022 09:11:04</t>
  </si>
  <si>
    <t>04.02.2022 09:11:08</t>
  </si>
  <si>
    <t>04.02.2022 09:11:10</t>
  </si>
  <si>
    <t>04.02.2022 09:11:12</t>
  </si>
  <si>
    <t>04.02.2022 09:11:43</t>
  </si>
  <si>
    <t>04.02.2022 09:11:44</t>
  </si>
  <si>
    <t>04.02.2022 09:12:28</t>
  </si>
  <si>
    <t>04.02.2022 09:13:00</t>
  </si>
  <si>
    <t>04.02.2022 09:13:01</t>
  </si>
  <si>
    <t>04.02.2022 09:13:02</t>
  </si>
  <si>
    <t>04.02.2022 09:13:17</t>
  </si>
  <si>
    <t>04.02.2022 09:13:19</t>
  </si>
  <si>
    <t>04.02.2022 09:13:21</t>
  </si>
  <si>
    <t>04.02.2022 09:14:22</t>
  </si>
  <si>
    <t>04.02.2022 09:14:58</t>
  </si>
  <si>
    <t>04.02.2022 09:14:59</t>
  </si>
  <si>
    <t>04.02.2022 09:15:19</t>
  </si>
  <si>
    <t>04.02.2022 09:15:21</t>
  </si>
  <si>
    <t>04.02.2022 09:16:09</t>
  </si>
  <si>
    <t>04.02.2022 09:16:10</t>
  </si>
  <si>
    <t>04.02.2022 09:16:12</t>
  </si>
  <si>
    <t>04.02.2022 09:16:14</t>
  </si>
  <si>
    <t>04.02.2022 09:16:16</t>
  </si>
  <si>
    <t>04.02.2022 09:16:37</t>
  </si>
  <si>
    <t>04.02.2022 09:16:38</t>
  </si>
  <si>
    <t>04.02.2022 09:17:41</t>
  </si>
  <si>
    <t>04.02.2022 09:18:56</t>
  </si>
  <si>
    <t>04.02.2022 09:18:58</t>
  </si>
  <si>
    <t>04.02.2022 09:19:00</t>
  </si>
  <si>
    <t>04.02.2022 09:19:01</t>
  </si>
  <si>
    <t>04.02.2022 09:19:04</t>
  </si>
  <si>
    <t>04.02.2022 09:19:28</t>
  </si>
  <si>
    <t>04.02.2022 09:19:29</t>
  </si>
  <si>
    <t>04.02.2022 09:19:31</t>
  </si>
  <si>
    <t>04.02.2022 09:19:32</t>
  </si>
  <si>
    <t>04.02.2022 09:19:34</t>
  </si>
  <si>
    <t>04.02.2022 09:19:35</t>
  </si>
  <si>
    <t>04.02.2022 09:20:35</t>
  </si>
  <si>
    <t>04.02.2022 09:20:37</t>
  </si>
  <si>
    <t>04.02.2022 09:20:38</t>
  </si>
  <si>
    <t>04.02.2022 09:20:40</t>
  </si>
  <si>
    <t>04.02.2022 09:20:55</t>
  </si>
  <si>
    <t>04.02.2022 09:21:01</t>
  </si>
  <si>
    <t>04.02.2022 09:21:02</t>
  </si>
  <si>
    <t>04.02.2022 09:21:31</t>
  </si>
  <si>
    <t>04.02.2022 09:21:32</t>
  </si>
  <si>
    <t>04.02.2022 09:21:38</t>
  </si>
  <si>
    <t>04.02.2022 09:21:40</t>
  </si>
  <si>
    <t>04.02.2022 09:21:55</t>
  </si>
  <si>
    <t>04.02.2022 09:21:56</t>
  </si>
  <si>
    <t>04.02.2022 09:21:58</t>
  </si>
  <si>
    <t>04.02.2022 09:22:32</t>
  </si>
  <si>
    <t>04.02.2022 09:22:35</t>
  </si>
  <si>
    <t>04.02.2022 09:22:37</t>
  </si>
  <si>
    <t>04.02.2022 09:22:38</t>
  </si>
  <si>
    <t>04.02.2022 09:22:40</t>
  </si>
  <si>
    <t>04.02.2022 09:22:41</t>
  </si>
  <si>
    <t>04.02.2022 09:22:43</t>
  </si>
  <si>
    <t>04.02.2022 09:22:44</t>
  </si>
  <si>
    <t>04.02.2022 09:23:04</t>
  </si>
  <si>
    <t>04.02.2022 09:24:02</t>
  </si>
  <si>
    <t>04.02.2022 09:24:04</t>
  </si>
  <si>
    <t>04.02.2022 09:24:22</t>
  </si>
  <si>
    <t>04.02.2022 09:24:23</t>
  </si>
  <si>
    <t>04.02.2022 09:25:38</t>
  </si>
  <si>
    <t>04.02.2022 09:27:59</t>
  </si>
  <si>
    <t>04.02.2022 09:28:01</t>
  </si>
  <si>
    <t>04.02.2022 09:28:05</t>
  </si>
  <si>
    <t>04.02.2022 09:28:38</t>
  </si>
  <si>
    <t>04.02.2022 09:28:40</t>
  </si>
  <si>
    <t>04.02.2022 09:28:56</t>
  </si>
  <si>
    <t>04.02.2022 09:28:58</t>
  </si>
  <si>
    <t>04.02.2022 09:29:01</t>
  </si>
  <si>
    <t>04.02.2022 09:29:32</t>
  </si>
  <si>
    <t>04.02.2022 09:29:34</t>
  </si>
  <si>
    <t>04.02.2022 09:29:35</t>
  </si>
  <si>
    <t>04.02.2022 09:29:56</t>
  </si>
  <si>
    <t>04.02.2022 09:29:58</t>
  </si>
  <si>
    <t>04.02.2022 09:29:59</t>
  </si>
  <si>
    <t>04.02.2022 09:30:13</t>
  </si>
  <si>
    <t>04.02.2022 09:32:32</t>
  </si>
  <si>
    <t>04.02.2022 09:32:35</t>
  </si>
  <si>
    <t>04.02.2022 09:32:36</t>
  </si>
  <si>
    <t>04.02.2022 09:32:41</t>
  </si>
  <si>
    <t>04.02.2022 09:32:42</t>
  </si>
  <si>
    <t>04.02.2022 09:32:49</t>
  </si>
  <si>
    <t>04.02.2022 09:32:50</t>
  </si>
  <si>
    <t>04.02.2022 09:32:51</t>
  </si>
  <si>
    <t>04.02.2022 09:32:57</t>
  </si>
  <si>
    <t>04.02.2022 09:32:59</t>
  </si>
  <si>
    <t>04.02.2022 09:33:30</t>
  </si>
  <si>
    <t>04.02.2022 09:33:38</t>
  </si>
  <si>
    <t>04.02.2022 09:33:39</t>
  </si>
  <si>
    <t>04.02.2022 09:33:41</t>
  </si>
  <si>
    <t>04.02.2022 09:36:46</t>
  </si>
  <si>
    <t>04.02.2022 09:36:47</t>
  </si>
  <si>
    <t>04.02.2022 09:36:49</t>
  </si>
  <si>
    <t>04.02.2022 09:36:54</t>
  </si>
  <si>
    <t>04.02.2022 09:36:56</t>
  </si>
  <si>
    <t>04.02.2022 09:37:01</t>
  </si>
  <si>
    <t>04.02.2022 09:37:02</t>
  </si>
  <si>
    <t>04.02.2022 09:37:04</t>
  </si>
  <si>
    <t>04.02.2022 09:38:03</t>
  </si>
  <si>
    <t>04.02.2022 09:38:05</t>
  </si>
  <si>
    <t>04.02.2022 09:38:14</t>
  </si>
  <si>
    <t>04.02.2022 09:38:16</t>
  </si>
  <si>
    <t>04.02.2022 09:38:17</t>
  </si>
  <si>
    <t>04.02.2022 09:38:18</t>
  </si>
  <si>
    <t>04.02.2022 09:39:26</t>
  </si>
  <si>
    <t>04.02.2022 09:39:27</t>
  </si>
  <si>
    <t>04.02.2022 09:39:44</t>
  </si>
  <si>
    <t>04.02.2022 09:39:46</t>
  </si>
  <si>
    <t>04.02.2022 09:40:07</t>
  </si>
  <si>
    <t>04.02.2022 09:40:08</t>
  </si>
  <si>
    <t>04.02.2022 09:40:10</t>
  </si>
  <si>
    <t>04.02.2022 09:40:20</t>
  </si>
  <si>
    <t>04.02.2022 09:40:21</t>
  </si>
  <si>
    <t>04.02.2022 09:41:00</t>
  </si>
  <si>
    <t>04.02.2022 09:41:02</t>
  </si>
  <si>
    <t>04.02.2022 09:42:16</t>
  </si>
  <si>
    <t>04.02.2022 09:42:17</t>
  </si>
  <si>
    <t>04.02.2022 09:42:18</t>
  </si>
  <si>
    <t>04.02.2022 09:42:20</t>
  </si>
  <si>
    <t>04.02.2022 09:43:19</t>
  </si>
  <si>
    <t>04.02.2022 09:43:20</t>
  </si>
  <si>
    <t>04.02.2022 09:43:22</t>
  </si>
  <si>
    <t>04.02.2022 09:43:23</t>
  </si>
  <si>
    <t>04.02.2022 09:43:25</t>
  </si>
  <si>
    <t>04.02.2022 09:43:26</t>
  </si>
  <si>
    <t>04.02.2022 09:43:33</t>
  </si>
  <si>
    <t>04.02.2022 09:43:35</t>
  </si>
  <si>
    <t>04.02.2022 09:44:06</t>
  </si>
  <si>
    <t>04.02.2022 09:44:08</t>
  </si>
  <si>
    <t>04.02.2022 09:44:29</t>
  </si>
  <si>
    <t>04.02.2022 09:44:32</t>
  </si>
  <si>
    <t>04.02.2022 09:44:33</t>
  </si>
  <si>
    <t>04.02.2022 09:45:12</t>
  </si>
  <si>
    <t>04.02.2022 09:45:30</t>
  </si>
  <si>
    <t>04.02.2022 09:45:32</t>
  </si>
  <si>
    <t>04.02.2022 09:45:33</t>
  </si>
  <si>
    <t>04.02.2022 09:45:39</t>
  </si>
  <si>
    <t>04.02.2022 09:45:41</t>
  </si>
  <si>
    <t>04.02.2022 09:46:32</t>
  </si>
  <si>
    <t>04.02.2022 09:46:33</t>
  </si>
  <si>
    <t>04.02.2022 09:46:35</t>
  </si>
  <si>
    <t>04.02.2022 09:46:36</t>
  </si>
  <si>
    <t>04.02.2022 09:47:08</t>
  </si>
  <si>
    <t>04.02.2022 09:47:09</t>
  </si>
  <si>
    <t>04.02.2022 09:47:11</t>
  </si>
  <si>
    <t>04.02.2022 09:47:12</t>
  </si>
  <si>
    <t>04.02.2022 09:47:14</t>
  </si>
  <si>
    <t>04.02.2022 09:48:27</t>
  </si>
  <si>
    <t>04.02.2022 09:48:56</t>
  </si>
  <si>
    <t>04.02.2022 09:48:59</t>
  </si>
  <si>
    <t>04.02.2022 09:49:17</t>
  </si>
  <si>
    <t>04.02.2022 09:49:18</t>
  </si>
  <si>
    <t>04.02.2022 09:49:53</t>
  </si>
  <si>
    <t>04.02.2022 09:49:54</t>
  </si>
  <si>
    <t>04.02.2022 09:49:59</t>
  </si>
  <si>
    <t>04.02.2022 09:50:00</t>
  </si>
  <si>
    <t>04.02.2022 09:50:02</t>
  </si>
  <si>
    <t>04.02.2022 09:50:09</t>
  </si>
  <si>
    <t>04.02.2022 09:50:11</t>
  </si>
  <si>
    <t>04.02.2022 09:50:12</t>
  </si>
  <si>
    <t>04.02.2022 09:50:51</t>
  </si>
  <si>
    <t>04.02.2022 09:50:53</t>
  </si>
  <si>
    <t>04.02.2022 09:50:54</t>
  </si>
  <si>
    <t>04.02.2022 09:50:56</t>
  </si>
  <si>
    <t>04.02.2022 09:51:24</t>
  </si>
  <si>
    <t>04.02.2022 09:51:26</t>
  </si>
  <si>
    <t>04.02.2022 09:51:27</t>
  </si>
  <si>
    <t>04.02.2022 09:51:29</t>
  </si>
  <si>
    <t>04.02.2022 09:51:57</t>
  </si>
  <si>
    <t>04.02.2022 09:51:59</t>
  </si>
  <si>
    <t>04.02.2022 09:52:00</t>
  </si>
  <si>
    <t>04.02.2022 09:52:08</t>
  </si>
  <si>
    <t>04.02.2022 09:52:09</t>
  </si>
  <si>
    <t>04.02.2022 09:56:51</t>
  </si>
  <si>
    <t>04.02.2022 09:56:53</t>
  </si>
  <si>
    <t>04.02.2022 09:56:54</t>
  </si>
  <si>
    <t>04.02.2022 09:57:03</t>
  </si>
  <si>
    <t>04.02.2022 09:57:05</t>
  </si>
  <si>
    <t>04.02.2022 09:57:06</t>
  </si>
  <si>
    <t>04.02.2022 09:58:36</t>
  </si>
  <si>
    <t>04.02.2022 09:58:38</t>
  </si>
  <si>
    <t>04.02.2022 09:58:44</t>
  </si>
  <si>
    <t>04.02.2022 09:58:45</t>
  </si>
  <si>
    <t>04.02.2022 09:58:47</t>
  </si>
  <si>
    <t>04.02.2022 09:59:02</t>
  </si>
  <si>
    <t>04.02.2022 09:59:05</t>
  </si>
  <si>
    <t>04.02.2022 09:59:06</t>
  </si>
  <si>
    <t>04.02.2022 09:59:09</t>
  </si>
  <si>
    <t>04.02.2022 10:00:39</t>
  </si>
  <si>
    <t>04.02.2022 10:00:42</t>
  </si>
  <si>
    <t>04.02.2022 10:00:44</t>
  </si>
  <si>
    <t>04.02.2022 10:01:57</t>
  </si>
  <si>
    <t>04.02.2022 10:01:59</t>
  </si>
  <si>
    <t>04.02.2022 10:02:00</t>
  </si>
  <si>
    <t>04.02.2022 10:02:02</t>
  </si>
  <si>
    <t>04.02.2022 10:02:29</t>
  </si>
  <si>
    <t>04.02.2022 10:03:26</t>
  </si>
  <si>
    <t>04.02.2022 10:04:17</t>
  </si>
  <si>
    <t>04.02.2022 10:04:30</t>
  </si>
  <si>
    <t>04.02.2022 10:04:31</t>
  </si>
  <si>
    <t>04.02.2022 10:04:33</t>
  </si>
  <si>
    <t>04.02.2022 10:04:48</t>
  </si>
  <si>
    <t>04.02.2022 10:04:51</t>
  </si>
  <si>
    <t>04.02.2022 10:04:52</t>
  </si>
  <si>
    <t>04.02.2022 10:06:00</t>
  </si>
  <si>
    <t>04.02.2022 10:06:21</t>
  </si>
  <si>
    <t>04.02.2022 10:06:23</t>
  </si>
  <si>
    <t>04.02.2022 10:06:24</t>
  </si>
  <si>
    <t>04.02.2022 10:06:39</t>
  </si>
  <si>
    <t>04.02.2022 10:06:40</t>
  </si>
  <si>
    <t>04.02.2022 10:06:57</t>
  </si>
  <si>
    <t>04.02.2022 10:07:21</t>
  </si>
  <si>
    <t>04.02.2022 10:07:22</t>
  </si>
  <si>
    <t>04.02.2022 10:07:24</t>
  </si>
  <si>
    <t>04.02.2022 10:07:39</t>
  </si>
  <si>
    <t>04.02.2022 10:07:41</t>
  </si>
  <si>
    <t>04.02.2022 10:08:00</t>
  </si>
  <si>
    <t>04.02.2022 10:08:02</t>
  </si>
  <si>
    <t>04.02.2022 10:08:24</t>
  </si>
  <si>
    <t>04.02.2022 10:08:26</t>
  </si>
  <si>
    <t>04.02.2022 10:08:27</t>
  </si>
  <si>
    <t>04.02.2022 10:08:28</t>
  </si>
  <si>
    <t>04.02.2022 10:08:30</t>
  </si>
  <si>
    <t>04.02.2022 10:08:33</t>
  </si>
  <si>
    <t>04.02.2022 10:08:35</t>
  </si>
  <si>
    <t>04.02.2022 10:08:36</t>
  </si>
  <si>
    <t>04.02.2022 10:08:42</t>
  </si>
  <si>
    <t>04.02.2022 10:08:43</t>
  </si>
  <si>
    <t>04.02.2022 10:09:01</t>
  </si>
  <si>
    <t>04.02.2022 10:09:03</t>
  </si>
  <si>
    <t>04.02.2022 10:09:24</t>
  </si>
  <si>
    <t>04.02.2022 10:09:25</t>
  </si>
  <si>
    <t>04.02.2022 10:09:43</t>
  </si>
  <si>
    <t>04.02.2022 10:09:45</t>
  </si>
  <si>
    <t>04.02.2022 10:09:57</t>
  </si>
  <si>
    <t>04.02.2022 10:11:28</t>
  </si>
  <si>
    <t>04.02.2022 10:11:30</t>
  </si>
  <si>
    <t>04.02.2022 10:11:31</t>
  </si>
  <si>
    <t>04.02.2022 10:11:33</t>
  </si>
  <si>
    <t>04.02.2022 10:12:19</t>
  </si>
  <si>
    <t>04.02.2022 10:12:21</t>
  </si>
  <si>
    <t>04.02.2022 10:13:04</t>
  </si>
  <si>
    <t>04.02.2022 10:13:21</t>
  </si>
  <si>
    <t>04.02.2022 10:13:22</t>
  </si>
  <si>
    <t>04.02.2022 10:13:54</t>
  </si>
  <si>
    <t>04.02.2022 10:14:07</t>
  </si>
  <si>
    <t>04.02.2022 10:14:09</t>
  </si>
  <si>
    <t>04.02.2022 10:14:10</t>
  </si>
  <si>
    <t>04.02.2022 10:14:12</t>
  </si>
  <si>
    <t>04.02.2022 10:15:03</t>
  </si>
  <si>
    <t>04.02.2022 10:15:07</t>
  </si>
  <si>
    <t>04.02.2022 10:15:10</t>
  </si>
  <si>
    <t>04.02.2022 10:15:12</t>
  </si>
  <si>
    <t>04.02.2022 10:15:16</t>
  </si>
  <si>
    <t>04.02.2022 10:15:18</t>
  </si>
  <si>
    <t>04.02.2022 10:16:04</t>
  </si>
  <si>
    <t>04.02.2022 10:16:06</t>
  </si>
  <si>
    <t>04.02.2022 10:16:07</t>
  </si>
  <si>
    <t>04.02.2022 10:17:04</t>
  </si>
  <si>
    <t>04.02.2022 10:17:37</t>
  </si>
  <si>
    <t>04.02.2022 10:17:39</t>
  </si>
  <si>
    <t>04.02.2022 10:18:51</t>
  </si>
  <si>
    <t>04.02.2022 10:20:16</t>
  </si>
  <si>
    <t>04.02.2022 10:20:18</t>
  </si>
  <si>
    <t>04.02.2022 10:20:19</t>
  </si>
  <si>
    <t>04.02.2022 10:20:21</t>
  </si>
  <si>
    <t>04.02.2022 10:20:52</t>
  </si>
  <si>
    <t>04.02.2022 10:21:25</t>
  </si>
  <si>
    <t>04.02.2022 10:21:27</t>
  </si>
  <si>
    <t>04.02.2022 10:21:28</t>
  </si>
  <si>
    <t>04.02.2022 10:21:42</t>
  </si>
  <si>
    <t>04.02.2022 10:21:43</t>
  </si>
  <si>
    <t>04.02.2022 10:22:03</t>
  </si>
  <si>
    <t>04.02.2022 10:22:04</t>
  </si>
  <si>
    <t>04.02.2022 10:22:06</t>
  </si>
  <si>
    <t>04.02.2022 10:22:31</t>
  </si>
  <si>
    <t>04.02.2022 10:22:33</t>
  </si>
  <si>
    <t>04.02.2022 10:23:33</t>
  </si>
  <si>
    <t>04.02.2022 10:23:55</t>
  </si>
  <si>
    <t>04.02.2022 10:23:57</t>
  </si>
  <si>
    <t>04.02.2022 10:24:07</t>
  </si>
  <si>
    <t>04.02.2022 10:24:09</t>
  </si>
  <si>
    <t>04.02.2022 10:24:10</t>
  </si>
  <si>
    <t>04.02.2022 10:24:12</t>
  </si>
  <si>
    <t>04.02.2022 10:24:13</t>
  </si>
  <si>
    <t>04.02.2022 10:24:19</t>
  </si>
  <si>
    <t>04.02.2022 10:25:03</t>
  </si>
  <si>
    <t>04.02.2022 10:25:04</t>
  </si>
  <si>
    <t>04.02.2022 10:25:19</t>
  </si>
  <si>
    <t>04.02.2022 10:25:21</t>
  </si>
  <si>
    <t>04.02.2022 10:25:22</t>
  </si>
  <si>
    <t>04.02.2022 10:25:40</t>
  </si>
  <si>
    <t>04.02.2022 10:25:46</t>
  </si>
  <si>
    <t>04.02.2022 10:25:51</t>
  </si>
  <si>
    <t>04.02.2022 10:26:40</t>
  </si>
  <si>
    <t>04.02.2022 10:26:55</t>
  </si>
  <si>
    <t>04.02.2022 10:26:57</t>
  </si>
  <si>
    <t>04.02.2022 10:26:58</t>
  </si>
  <si>
    <t>04.02.2022 10:27:10</t>
  </si>
  <si>
    <t>04.02.2022 10:27:12</t>
  </si>
  <si>
    <t>04.02.2022 10:27:13</t>
  </si>
  <si>
    <t>04.02.2022 10:27:27</t>
  </si>
  <si>
    <t>04.02.2022 10:27:28</t>
  </si>
  <si>
    <t>04.02.2022 10:28:01</t>
  </si>
  <si>
    <t>04.02.2022 10:28:03</t>
  </si>
  <si>
    <t>04.02.2022 10:29:12</t>
  </si>
  <si>
    <t>04.02.2022 10:29:45</t>
  </si>
  <si>
    <t>04.02.2022 10:29:46</t>
  </si>
  <si>
    <t>04.02.2022 10:29:48</t>
  </si>
  <si>
    <t>04.02.2022 10:29:51</t>
  </si>
  <si>
    <t>04.02.2022 10:29:52</t>
  </si>
  <si>
    <t>04.02.2022 10:29:54</t>
  </si>
  <si>
    <t>04.02.2022 10:30:09</t>
  </si>
  <si>
    <t>04.02.2022 10:30:10</t>
  </si>
  <si>
    <t>04.02.2022 10:30:51</t>
  </si>
  <si>
    <t>04.02.2022 10:30:52</t>
  </si>
  <si>
    <t>04.02.2022 10:30:55</t>
  </si>
  <si>
    <t>04.02.2022 10:31:06</t>
  </si>
  <si>
    <t>04.02.2022 10:31:07</t>
  </si>
  <si>
    <t>04.02.2022 10:31:09</t>
  </si>
  <si>
    <t>04.02.2022 10:31:10</t>
  </si>
  <si>
    <t>04.02.2022 10:31:12</t>
  </si>
  <si>
    <t>04.02.2022 10:31:16</t>
  </si>
  <si>
    <t>04.02.2022 10:31:18</t>
  </si>
  <si>
    <t>04.02.2022 10:31:19</t>
  </si>
  <si>
    <t>04.02.2022 10:32:09</t>
  </si>
  <si>
    <t>04.02.2022 10:32:10</t>
  </si>
  <si>
    <t>04.02.2022 10:32:19</t>
  </si>
  <si>
    <t>04.02.2022 10:32:45</t>
  </si>
  <si>
    <t>04.02.2022 10:32:46</t>
  </si>
  <si>
    <t>04.02.2022 10:32:48</t>
  </si>
  <si>
    <t>04.02.2022 10:33:15</t>
  </si>
  <si>
    <t>04.02.2022 10:36:07</t>
  </si>
  <si>
    <t>04.02.2022 10:36:25</t>
  </si>
  <si>
    <t>04.02.2022 10:36:27</t>
  </si>
  <si>
    <t>04.02.2022 10:36:38</t>
  </si>
  <si>
    <t>04.02.2022 10:36:44</t>
  </si>
  <si>
    <t>04.02.2022 10:36:46</t>
  </si>
  <si>
    <t>04.02.2022 10:37:01</t>
  </si>
  <si>
    <t>04.02.2022 10:37:02</t>
  </si>
  <si>
    <t>04.02.2022 10:38:25</t>
  </si>
  <si>
    <t>04.02.2022 10:38:26</t>
  </si>
  <si>
    <t>04.02.2022 10:38:28</t>
  </si>
  <si>
    <t>04.02.2022 10:39:25</t>
  </si>
  <si>
    <t>04.02.2022 10:39:28</t>
  </si>
  <si>
    <t>04.02.2022 10:39:30</t>
  </si>
  <si>
    <t>04.02.2022 10:39:34</t>
  </si>
  <si>
    <t>04.02.2022 10:39:35</t>
  </si>
  <si>
    <t>04.02.2022 10:40:03</t>
  </si>
  <si>
    <t>04.02.2022 10:40:52</t>
  </si>
  <si>
    <t>04.02.2022 10:40:59</t>
  </si>
  <si>
    <t>04.02.2022 10:41:04</t>
  </si>
  <si>
    <t>04.02.2022 10:41:22</t>
  </si>
  <si>
    <t>04.02.2022 10:41:23</t>
  </si>
  <si>
    <t>04.02.2022 10:41:25</t>
  </si>
  <si>
    <t>04.02.2022 10:41:37</t>
  </si>
  <si>
    <t>04.02.2022 10:41:39</t>
  </si>
  <si>
    <t>04.02.2022 10:43:36</t>
  </si>
  <si>
    <t>04.02.2022 10:43:40</t>
  </si>
  <si>
    <t>04.02.2022 10:43:42</t>
  </si>
  <si>
    <t>04.02.2022 10:43:43</t>
  </si>
  <si>
    <t>04.02.2022 10:43:44</t>
  </si>
  <si>
    <t>04.02.2022 10:43:46</t>
  </si>
  <si>
    <t>04.02.2022 10:43:49</t>
  </si>
  <si>
    <t>04.02.2022 10:43:57</t>
  </si>
  <si>
    <t>04.02.2022 10:43:59</t>
  </si>
  <si>
    <t>04.02.2022 10:44:01</t>
  </si>
  <si>
    <t>04.02.2022 10:44:04</t>
  </si>
  <si>
    <t>04.02.2022 10:45:16</t>
  </si>
  <si>
    <t>04.02.2022 10:45:27</t>
  </si>
  <si>
    <t>04.02.2022 10:45:40</t>
  </si>
  <si>
    <t>04.02.2022 10:45:52</t>
  </si>
  <si>
    <t>04.02.2022 10:45:53</t>
  </si>
  <si>
    <t>04.02.2022 10:45:56</t>
  </si>
  <si>
    <t>04.02.2022 10:45:58</t>
  </si>
  <si>
    <t>04.02.2022 10:46:00</t>
  </si>
  <si>
    <t>04.02.2022 10:46:01</t>
  </si>
  <si>
    <t>04.02.2022 10:46:02</t>
  </si>
  <si>
    <t>04.02.2022 10:46:22</t>
  </si>
  <si>
    <t>04.02.2022 10:46:23</t>
  </si>
  <si>
    <t>04.02.2022 10:46:25</t>
  </si>
  <si>
    <t>04.02.2022 10:46:33</t>
  </si>
  <si>
    <t>04.02.2022 10:46:34</t>
  </si>
  <si>
    <t>04.02.2022 10:47:01</t>
  </si>
  <si>
    <t>04.02.2022 10:47:02</t>
  </si>
  <si>
    <t>04.02.2022 10:47:10</t>
  </si>
  <si>
    <t>04.02.2022 10:47:11</t>
  </si>
  <si>
    <t>04.02.2022 10:47:13</t>
  </si>
  <si>
    <t>04.02.2022 10:47:19</t>
  </si>
  <si>
    <t>04.02.2022 10:47:22</t>
  </si>
  <si>
    <t>04.02.2022 10:47:38</t>
  </si>
  <si>
    <t>04.02.2022 10:47:40</t>
  </si>
  <si>
    <t>04.02.2022 10:47:42</t>
  </si>
  <si>
    <t>04.02.2022 10:47:43</t>
  </si>
  <si>
    <t>04.02.2022 10:47:46</t>
  </si>
  <si>
    <t>04.02.2022 10:47:48</t>
  </si>
  <si>
    <t>04.02.2022 10:47:53</t>
  </si>
  <si>
    <t>04.02.2022 10:47:55</t>
  </si>
  <si>
    <t>04.02.2022 10:49:20</t>
  </si>
  <si>
    <t>04.02.2022 10:49:22</t>
  </si>
  <si>
    <t>04.02.2022 10:49:28</t>
  </si>
  <si>
    <t>04.02.2022 10:49:29</t>
  </si>
  <si>
    <t>04.02.2022 10:49:35</t>
  </si>
  <si>
    <t>04.02.2022 10:49:37</t>
  </si>
  <si>
    <t>04.02.2022 10:49:39</t>
  </si>
  <si>
    <t>04.02.2022 10:49:40</t>
  </si>
  <si>
    <t>04.02.2022 10:50:04</t>
  </si>
  <si>
    <t>04.02.2022 10:50:05</t>
  </si>
  <si>
    <t>04.02.2022 10:50:13</t>
  </si>
  <si>
    <t>04.02.2022 10:50:20</t>
  </si>
  <si>
    <t>04.02.2022 10:50:22</t>
  </si>
  <si>
    <t>04.02.2022 10:50:25</t>
  </si>
  <si>
    <t>04.02.2022 10:50:26</t>
  </si>
  <si>
    <t>04.02.2022 10:50:28</t>
  </si>
  <si>
    <t>04.02.2022 10:51:25</t>
  </si>
  <si>
    <t>04.02.2022 10:52:16</t>
  </si>
  <si>
    <t>04.02.2022 10:52:19</t>
  </si>
  <si>
    <t>04.02.2022 10:52:21</t>
  </si>
  <si>
    <t>04.02.2022 10:52:28</t>
  </si>
  <si>
    <t>04.02.2022 10:52:29</t>
  </si>
  <si>
    <t>04.02.2022 10:52:31</t>
  </si>
  <si>
    <t>04.02.2022 10:52:36</t>
  </si>
  <si>
    <t>04.02.2022 10:52:37</t>
  </si>
  <si>
    <t>04.02.2022 10:52:39</t>
  </si>
  <si>
    <t>04.02.2022 10:52:54</t>
  </si>
  <si>
    <t>04.02.2022 10:52:55</t>
  </si>
  <si>
    <t>04.02.2022 10:54:16</t>
  </si>
  <si>
    <t>04.02.2022 10:54:19</t>
  </si>
  <si>
    <t>04.02.2022 10:54:20</t>
  </si>
  <si>
    <t>04.02.2022 10:54:22</t>
  </si>
  <si>
    <t>04.02.2022 10:54:24</t>
  </si>
  <si>
    <t>04.02.2022 10:55:13</t>
  </si>
  <si>
    <t>04.02.2022 10:55:15</t>
  </si>
  <si>
    <t>04.02.2022 10:55:16</t>
  </si>
  <si>
    <t>04.02.2022 10:55:17</t>
  </si>
  <si>
    <t>04.02.2022 10:57:04</t>
  </si>
  <si>
    <t>04.02.2022 10:57:05</t>
  </si>
  <si>
    <t>04.02.2022 10:57:07</t>
  </si>
  <si>
    <t>04.02.2022 10:57:09</t>
  </si>
  <si>
    <t>04.02.2022 10:57:15</t>
  </si>
  <si>
    <t>04.02.2022 10:57:16</t>
  </si>
  <si>
    <t>04.02.2022 10:57:28</t>
  </si>
  <si>
    <t>04.02.2022 10:57:29</t>
  </si>
  <si>
    <t>04.02.2022 10:57:43</t>
  </si>
  <si>
    <t>04.02.2022 10:57:46</t>
  </si>
  <si>
    <t>04.02.2022 10:57:47</t>
  </si>
  <si>
    <t>04.02.2022 10:57:49</t>
  </si>
  <si>
    <t>04.02.2022 10:58:16</t>
  </si>
  <si>
    <t>04.02.2022 10:58:18</t>
  </si>
  <si>
    <t>04.02.2022 10:58:19</t>
  </si>
  <si>
    <t>04.02.2022 10:59:02</t>
  </si>
  <si>
    <t>04.02.2022 11:02:04</t>
  </si>
  <si>
    <t>04.02.2022 11:02:34</t>
  </si>
  <si>
    <t>04.02.2022 11:02:36</t>
  </si>
  <si>
    <t>04.02.2022 11:03:04</t>
  </si>
  <si>
    <t>04.02.2022 11:03:05</t>
  </si>
  <si>
    <t>04.02.2022 11:03:07</t>
  </si>
  <si>
    <t>04.02.2022 11:04:07</t>
  </si>
  <si>
    <t>04.02.2022 11:04:09</t>
  </si>
  <si>
    <t>04.02.2022 11:04:10</t>
  </si>
  <si>
    <t>04.02.2022 11:04:28</t>
  </si>
  <si>
    <t>04.02.2022 11:04:29</t>
  </si>
  <si>
    <t>04.02.2022 11:04:31</t>
  </si>
  <si>
    <t>04.02.2022 11:04:35</t>
  </si>
  <si>
    <t>04.02.2022 11:04:37</t>
  </si>
  <si>
    <t>04.02.2022 11:04:40</t>
  </si>
  <si>
    <t>04.02.2022 11:04:43</t>
  </si>
  <si>
    <t>04.02.2022 11:05:13</t>
  </si>
  <si>
    <t>04.02.2022 11:06:36</t>
  </si>
  <si>
    <t>04.02.2022 11:06:43</t>
  </si>
  <si>
    <t>04.02.2022 11:06:45</t>
  </si>
  <si>
    <t>04.02.2022 11:06:46</t>
  </si>
  <si>
    <t>04.02.2022 11:07:02</t>
  </si>
  <si>
    <t>04.02.2022 11:07:04</t>
  </si>
  <si>
    <t>04.02.2022 11:08:49</t>
  </si>
  <si>
    <t>04.02.2022 11:08:50</t>
  </si>
  <si>
    <t>04.02.2022 11:08:52</t>
  </si>
  <si>
    <t>04.02.2022 11:09:19</t>
  </si>
  <si>
    <t>04.02.2022 11:09:20</t>
  </si>
  <si>
    <t>04.02.2022 11:09:47</t>
  </si>
  <si>
    <t>04.02.2022 11:10:25</t>
  </si>
  <si>
    <t>04.02.2022 11:10:26</t>
  </si>
  <si>
    <t>04.02.2022 11:10:28</t>
  </si>
  <si>
    <t>04.02.2022 11:10:34</t>
  </si>
  <si>
    <t>04.02.2022 11:10:35</t>
  </si>
  <si>
    <t>04.02.2022 11:10:37</t>
  </si>
  <si>
    <t>04.02.2022 11:10:44</t>
  </si>
  <si>
    <t>04.02.2022 11:10:46</t>
  </si>
  <si>
    <t>04.02.2022 11:11:19</t>
  </si>
  <si>
    <t>04.02.2022 11:11:20</t>
  </si>
  <si>
    <t>04.02.2022 11:11:22</t>
  </si>
  <si>
    <t>04.02.2022 11:11:55</t>
  </si>
  <si>
    <t>04.02.2022 11:12:50</t>
  </si>
  <si>
    <t>04.02.2022 11:12:52</t>
  </si>
  <si>
    <t>04.02.2022 11:13:44</t>
  </si>
  <si>
    <t>04.02.2022 11:13:46</t>
  </si>
  <si>
    <t>04.02.2022 11:14:28</t>
  </si>
  <si>
    <t>04.02.2022 11:15:10</t>
  </si>
  <si>
    <t>04.02.2022 11:15:13</t>
  </si>
  <si>
    <t>04.02.2022 11:16:07</t>
  </si>
  <si>
    <t>04.02.2022 11:16:08</t>
  </si>
  <si>
    <t>04.02.2022 11:16:20</t>
  </si>
  <si>
    <t>04.02.2022 11:16:22</t>
  </si>
  <si>
    <t>04.02.2022 11:16:53</t>
  </si>
  <si>
    <t>04.02.2022 11:16:55</t>
  </si>
  <si>
    <t>04.02.2022 11:16:56</t>
  </si>
  <si>
    <t>04.02.2022 11:17:01</t>
  </si>
  <si>
    <t>04.02.2022 11:18:17</t>
  </si>
  <si>
    <t>04.02.2022 11:18:19</t>
  </si>
  <si>
    <t>04.02.2022 11:18:35</t>
  </si>
  <si>
    <t>04.02.2022 11:18:37</t>
  </si>
  <si>
    <t>04.02.2022 11:19:14</t>
  </si>
  <si>
    <t>04.02.2022 11:20:01</t>
  </si>
  <si>
    <t>04.02.2022 11:20:02</t>
  </si>
  <si>
    <t>04.02.2022 11:20:31</t>
  </si>
  <si>
    <t>04.02.2022 11:20:43</t>
  </si>
  <si>
    <t>04.02.2022 11:20:44</t>
  </si>
  <si>
    <t>04.02.2022 11:21:10</t>
  </si>
  <si>
    <t>04.02.2022 11:21:11</t>
  </si>
  <si>
    <t>04.02.2022 11:21:13</t>
  </si>
  <si>
    <t>04.02.2022 11:21:14</t>
  </si>
  <si>
    <t>04.02.2022 11:21:32</t>
  </si>
  <si>
    <t>04.02.2022 11:21:34</t>
  </si>
  <si>
    <t>04.02.2022 11:23:22</t>
  </si>
  <si>
    <t>04.02.2022 11:23:23</t>
  </si>
  <si>
    <t>04.02.2022 11:23:25</t>
  </si>
  <si>
    <t>04.02.2022 11:23:43</t>
  </si>
  <si>
    <t>04.02.2022 11:23:46</t>
  </si>
  <si>
    <t>04.02.2022 11:23:47</t>
  </si>
  <si>
    <t>04.02.2022 11:23:52</t>
  </si>
  <si>
    <t>04.02.2022 11:24:04</t>
  </si>
  <si>
    <t>04.02.2022 11:24:05</t>
  </si>
  <si>
    <t>04.02.2022 11:24:10</t>
  </si>
  <si>
    <t>04.02.2022 11:24:11</t>
  </si>
  <si>
    <t>04.02.2022 11:24:13</t>
  </si>
  <si>
    <t>04.02.2022 11:24:14</t>
  </si>
  <si>
    <t>04.02.2022 11:25:02</t>
  </si>
  <si>
    <t>04.02.2022 11:25:04</t>
  </si>
  <si>
    <t>04.02.2022 11:25:13</t>
  </si>
  <si>
    <t>04.02.2022 11:25:14</t>
  </si>
  <si>
    <t>04.02.2022 11:25:16</t>
  </si>
  <si>
    <t>04.02.2022 11:25:22</t>
  </si>
  <si>
    <t>04.02.2022 11:25:23</t>
  </si>
  <si>
    <t>04.02.2022 11:25:32</t>
  </si>
  <si>
    <t>04.02.2022 11:25:34</t>
  </si>
  <si>
    <t>04.02.2022 11:26:02</t>
  </si>
  <si>
    <t>04.02.2022 11:26:04</t>
  </si>
  <si>
    <t>04.02.2022 11:26:05</t>
  </si>
  <si>
    <t>04.02.2022 11:26:25</t>
  </si>
  <si>
    <t>04.02.2022 11:26:26</t>
  </si>
  <si>
    <t>04.02.2022 11:26:28</t>
  </si>
  <si>
    <t>04.02.2022 11:27:25</t>
  </si>
  <si>
    <t>04.02.2022 11:27:26</t>
  </si>
  <si>
    <t>04.02.2022 11:27:28</t>
  </si>
  <si>
    <t>04.02.2022 11:27:35</t>
  </si>
  <si>
    <t>04.02.2022 11:27:37</t>
  </si>
  <si>
    <t>04.02.2022 11:27:38</t>
  </si>
  <si>
    <t>04.02.2022 11:27:41</t>
  </si>
  <si>
    <t>04.02.2022 11:27:43</t>
  </si>
  <si>
    <t>04.02.2022 11:27:53</t>
  </si>
  <si>
    <t>04.02.2022 11:27:55</t>
  </si>
  <si>
    <t>04.02.2022 11:28:16</t>
  </si>
  <si>
    <t>04.02.2022 11:28:17</t>
  </si>
  <si>
    <t>04.02.2022 11:28:26</t>
  </si>
  <si>
    <t>04.02.2022 11:28:28</t>
  </si>
  <si>
    <t>04.02.2022 11:28:29</t>
  </si>
  <si>
    <t>04.02.2022 11:28:32</t>
  </si>
  <si>
    <t>04.02.2022 11:28:38</t>
  </si>
  <si>
    <t>04.02.2022 11:29:14</t>
  </si>
  <si>
    <t>04.02.2022 11:29:15</t>
  </si>
  <si>
    <t>04.02.2022 11:29:17</t>
  </si>
  <si>
    <t>04.02.2022 11:30:05</t>
  </si>
  <si>
    <t>04.02.2022 11:30:06</t>
  </si>
  <si>
    <t>04.02.2022 11:30:26</t>
  </si>
  <si>
    <t>04.02.2022 11:30:31</t>
  </si>
  <si>
    <t>04.02.2022 11:30:32</t>
  </si>
  <si>
    <t>04.02.2022 11:30:38</t>
  </si>
  <si>
    <t>04.02.2022 11:30:39</t>
  </si>
  <si>
    <t>04.02.2022 11:30:55</t>
  </si>
  <si>
    <t>04.02.2022 11:31:09</t>
  </si>
  <si>
    <t>04.02.2022 11:31:12</t>
  </si>
  <si>
    <t>04.02.2022 11:31:20</t>
  </si>
  <si>
    <t>04.02.2022 11:31:21</t>
  </si>
  <si>
    <t>04.02.2022 11:31:24</t>
  </si>
  <si>
    <t>04.02.2022 11:31:26</t>
  </si>
  <si>
    <t>04.02.2022 11:31:27</t>
  </si>
  <si>
    <t>04.02.2022 11:31:36</t>
  </si>
  <si>
    <t>04.02.2022 11:31:38</t>
  </si>
  <si>
    <t>04.02.2022 11:31:57</t>
  </si>
  <si>
    <t>04.02.2022 11:32:26</t>
  </si>
  <si>
    <t>04.02.2022 11:32:53</t>
  </si>
  <si>
    <t>04.02.2022 11:32:56</t>
  </si>
  <si>
    <t>04.02.2022 11:33:52</t>
  </si>
  <si>
    <t>04.02.2022 11:33:54</t>
  </si>
  <si>
    <t>04.02.2022 11:34:47</t>
  </si>
  <si>
    <t>04.02.2022 11:34:48</t>
  </si>
  <si>
    <t>04.02.2022 11:34:49</t>
  </si>
  <si>
    <t>04.02.2022 11:35:12</t>
  </si>
  <si>
    <t>04.02.2022 11:35:13</t>
  </si>
  <si>
    <t>04.02.2022 11:37:08</t>
  </si>
  <si>
    <t>04.02.2022 11:37:09</t>
  </si>
  <si>
    <t>04.02.2022 11:37:11</t>
  </si>
  <si>
    <t>04.02.2022 11:37:12</t>
  </si>
  <si>
    <t>04.02.2022 11:37:41</t>
  </si>
  <si>
    <t>04.02.2022 11:37:42</t>
  </si>
  <si>
    <t>04.02.2022 11:37:43</t>
  </si>
  <si>
    <t>04.02.2022 11:37:45</t>
  </si>
  <si>
    <t>04.02.2022 11:38:24</t>
  </si>
  <si>
    <t>04.02.2022 11:38:25</t>
  </si>
  <si>
    <t>04.02.2022 11:38:27</t>
  </si>
  <si>
    <t>04.02.2022 11:38:35</t>
  </si>
  <si>
    <t>04.02.2022 11:38:37</t>
  </si>
  <si>
    <t>04.02.2022 11:38:39</t>
  </si>
  <si>
    <t>04.02.2022 11:38:41</t>
  </si>
  <si>
    <t>04.02.2022 11:38:52</t>
  </si>
  <si>
    <t>04.02.2022 11:38:54</t>
  </si>
  <si>
    <t>04.02.2022 11:39:31</t>
  </si>
  <si>
    <t>04.02.2022 11:39:33</t>
  </si>
  <si>
    <t>04.02.2022 11:39:48</t>
  </si>
  <si>
    <t>04.02.2022 11:39:55</t>
  </si>
  <si>
    <t>04.02.2022 11:39:57</t>
  </si>
  <si>
    <t>04.02.2022 11:39:58</t>
  </si>
  <si>
    <t>04.02.2022 11:40:15</t>
  </si>
  <si>
    <t>04.02.2022 11:40:17</t>
  </si>
  <si>
    <t>04.02.2022 11:40:29</t>
  </si>
  <si>
    <t>04.02.2022 11:40:30</t>
  </si>
  <si>
    <t>04.02.2022 11:40:38</t>
  </si>
  <si>
    <t>04.02.2022 11:41:00</t>
  </si>
  <si>
    <t>04.02.2022 11:41:01</t>
  </si>
  <si>
    <t>04.02.2022 11:41:36</t>
  </si>
  <si>
    <t>04.02.2022 11:41:37</t>
  </si>
  <si>
    <t>04.02.2022 11:41:39</t>
  </si>
  <si>
    <t>04.02.2022 11:41:40</t>
  </si>
  <si>
    <t>04.02.2022 11:41:45</t>
  </si>
  <si>
    <t>04.02.2022 11:41:46</t>
  </si>
  <si>
    <t>04.02.2022 11:41:55</t>
  </si>
  <si>
    <t>04.02.2022 11:41:57</t>
  </si>
  <si>
    <t>04.02.2022 11:42:16</t>
  </si>
  <si>
    <t>04.02.2022 11:42:18</t>
  </si>
  <si>
    <t>04.02.2022 11:42:25</t>
  </si>
  <si>
    <t>04.02.2022 11:42:27</t>
  </si>
  <si>
    <t>04.02.2022 11:42:30</t>
  </si>
  <si>
    <t>04.02.2022 11:42:31</t>
  </si>
  <si>
    <t>04.02.2022 11:42:33</t>
  </si>
  <si>
    <t>04.02.2022 11:42:34</t>
  </si>
  <si>
    <t>04.02.2022 11:43:03</t>
  </si>
  <si>
    <t>04.02.2022 11:43:51</t>
  </si>
  <si>
    <t>04.02.2022 11:43:52</t>
  </si>
  <si>
    <t>04.02.2022 11:44:16</t>
  </si>
  <si>
    <t>04.02.2022 11:44:28</t>
  </si>
  <si>
    <t>04.02.2022 11:45:21</t>
  </si>
  <si>
    <t>04.02.2022 11:45:22</t>
  </si>
  <si>
    <t>04.02.2022 11:45:39</t>
  </si>
  <si>
    <t>04.02.2022 11:45:40</t>
  </si>
  <si>
    <t>04.02.2022 11:46:09</t>
  </si>
  <si>
    <t>04.02.2022 11:46:10</t>
  </si>
  <si>
    <t>04.02.2022 11:46:16</t>
  </si>
  <si>
    <t>04.02.2022 11:46:18</t>
  </si>
  <si>
    <t>04.02.2022 11:46:24</t>
  </si>
  <si>
    <t>04.02.2022 11:46:25</t>
  </si>
  <si>
    <t>04.02.2022 11:46:31</t>
  </si>
  <si>
    <t>04.02.2022 11:46:43</t>
  </si>
  <si>
    <t>04.02.2022 11:46:45</t>
  </si>
  <si>
    <t>04.02.2022 11:47:04</t>
  </si>
  <si>
    <t>04.02.2022 11:47:06</t>
  </si>
  <si>
    <t>04.02.2022 11:47:07</t>
  </si>
  <si>
    <t>04.02.2022 11:47:30</t>
  </si>
  <si>
    <t>04.02.2022 11:48:10</t>
  </si>
  <si>
    <t>04.02.2022 11:48:12</t>
  </si>
  <si>
    <t>04.02.2022 11:48:13</t>
  </si>
  <si>
    <t>04.02.2022 11:49:57</t>
  </si>
  <si>
    <t>04.02.2022 11:49:58</t>
  </si>
  <si>
    <t>04.02.2022 11:50:33</t>
  </si>
  <si>
    <t>04.02.2022 11:50:34</t>
  </si>
  <si>
    <t>04.02.2022 11:50:36</t>
  </si>
  <si>
    <t>04.02.2022 11:50:49</t>
  </si>
  <si>
    <t>04.02.2022 11:50:51</t>
  </si>
  <si>
    <t>04.02.2022 11:52:03</t>
  </si>
  <si>
    <t>04.02.2022 11:52:04</t>
  </si>
  <si>
    <t>04.02.2022 11:52:06</t>
  </si>
  <si>
    <t>04.02.2022 11:52:13</t>
  </si>
  <si>
    <t>04.02.2022 11:52:15</t>
  </si>
  <si>
    <t>04.02.2022 11:52:49</t>
  </si>
  <si>
    <t>04.02.2022 11:52:51</t>
  </si>
  <si>
    <t>04.02.2022 11:53:31</t>
  </si>
  <si>
    <t>04.02.2022 11:53:33</t>
  </si>
  <si>
    <t>04.02.2022 11:53:34</t>
  </si>
  <si>
    <t>04.02.2022 11:54:15</t>
  </si>
  <si>
    <t>04.02.2022 11:54:16</t>
  </si>
  <si>
    <t>04.02.2022 11:54:21</t>
  </si>
  <si>
    <t>04.02.2022 11:54:22</t>
  </si>
  <si>
    <t>04.02.2022 11:54:24</t>
  </si>
  <si>
    <t>04.02.2022 11:54:30</t>
  </si>
  <si>
    <t>04.02.2022 11:54:34</t>
  </si>
  <si>
    <t>04.02.2022 11:55:07</t>
  </si>
  <si>
    <t>04.02.2022 11:57:21</t>
  </si>
  <si>
    <t>04.02.2022 11:57:22</t>
  </si>
  <si>
    <t>04.02.2022 11:57:24</t>
  </si>
  <si>
    <t>04.02.2022 11:58:37</t>
  </si>
  <si>
    <t>04.02.2022 11:58:39</t>
  </si>
  <si>
    <t>04.02.2022 12:00:36</t>
  </si>
  <si>
    <t>04.02.2022 12:00:39</t>
  </si>
  <si>
    <t>04.02.2022 12:00:40</t>
  </si>
  <si>
    <t>04.02.2022 12:00:42</t>
  </si>
  <si>
    <t>04.02.2022 12:00:43</t>
  </si>
  <si>
    <t>04.02.2022 12:00:45</t>
  </si>
  <si>
    <t>04.02.2022 12:02:49</t>
  </si>
  <si>
    <t>04.02.2022 12:02:51</t>
  </si>
  <si>
    <t>04.02.2022 12:03:03</t>
  </si>
  <si>
    <t>04.02.2022 12:03:12</t>
  </si>
  <si>
    <t>04.02.2022 12:03:13</t>
  </si>
  <si>
    <t>04.02.2022 12:03:55</t>
  </si>
  <si>
    <t>04.02.2022 12:03:57</t>
  </si>
  <si>
    <t>04.02.2022 12:03:58</t>
  </si>
  <si>
    <t>04.02.2022 12:05:27</t>
  </si>
  <si>
    <t>04.02.2022 12:05:33</t>
  </si>
  <si>
    <t>04.02.2022 12:05:34</t>
  </si>
  <si>
    <t>04.02.2022 12:05:36</t>
  </si>
  <si>
    <t>04.02.2022 12:06:33</t>
  </si>
  <si>
    <t>04.02.2022 12:06:34</t>
  </si>
  <si>
    <t>04.02.2022 12:06:36</t>
  </si>
  <si>
    <t>04.02.2022 12:06:48</t>
  </si>
  <si>
    <t>04.02.2022 12:06:49</t>
  </si>
  <si>
    <t>04.02.2022 12:06:51</t>
  </si>
  <si>
    <t>04.02.2022 12:07:49</t>
  </si>
  <si>
    <t>04.02.2022 12:08:49</t>
  </si>
  <si>
    <t>04.02.2022 12:08:51</t>
  </si>
  <si>
    <t>04.02.2022 12:10:18</t>
  </si>
  <si>
    <t>04.02.2022 12:11:19</t>
  </si>
  <si>
    <t>04.02.2022 12:11:21</t>
  </si>
  <si>
    <t>04.02.2022 12:11:22</t>
  </si>
  <si>
    <t>04.02.2022 12:11:25</t>
  </si>
  <si>
    <t>04.02.2022 12:11:46</t>
  </si>
  <si>
    <t>04.02.2022 12:11:49</t>
  </si>
  <si>
    <t>04.02.2022 12:12:31</t>
  </si>
  <si>
    <t>04.02.2022 12:12:32</t>
  </si>
  <si>
    <t>04.02.2022 12:13:52</t>
  </si>
  <si>
    <t>04.02.2022 12:14:14</t>
  </si>
  <si>
    <t>04.02.2022 12:14:16</t>
  </si>
  <si>
    <t>04.02.2022 12:14:53</t>
  </si>
  <si>
    <t>04.02.2022 12:14:55</t>
  </si>
  <si>
    <t>04.02.2022 12:14:56</t>
  </si>
  <si>
    <t>04.02.2022 12:14:58</t>
  </si>
  <si>
    <t>04.02.2022 12:16:38</t>
  </si>
  <si>
    <t>04.02.2022 12:17:43</t>
  </si>
  <si>
    <t>04.02.2022 12:18:47</t>
  </si>
  <si>
    <t>04.02.2022 12:18:49</t>
  </si>
  <si>
    <t>04.02.2022 12:18:50</t>
  </si>
  <si>
    <t>04.02.2022 12:19:01</t>
  </si>
  <si>
    <t>04.02.2022 12:19:02</t>
  </si>
  <si>
    <t>04.02.2022 12:19:31</t>
  </si>
  <si>
    <t>04.02.2022 12:19:32</t>
  </si>
  <si>
    <t>04.02.2022 12:19:38</t>
  </si>
  <si>
    <t>04.02.2022 12:19:40</t>
  </si>
  <si>
    <t>04.02.2022 12:20:11</t>
  </si>
  <si>
    <t>04.02.2022 12:20:19</t>
  </si>
  <si>
    <t>04.02.2022 12:20:20</t>
  </si>
  <si>
    <t>04.02.2022 12:20:22</t>
  </si>
  <si>
    <t>04.02.2022 12:20:25</t>
  </si>
  <si>
    <t>04.02.2022 12:20:26</t>
  </si>
  <si>
    <t>04.02.2022 12:20:28</t>
  </si>
  <si>
    <t>04.02.2022 12:20:29</t>
  </si>
  <si>
    <t>04.02.2022 12:21:08</t>
  </si>
  <si>
    <t>04.02.2022 12:21:10</t>
  </si>
  <si>
    <t>04.02.2022 12:21:16</t>
  </si>
  <si>
    <t>04.02.2022 12:21:17</t>
  </si>
  <si>
    <t>04.02.2022 12:21:47</t>
  </si>
  <si>
    <t>04.02.2022 12:21:49</t>
  </si>
  <si>
    <t>04.02.2022 12:22:08</t>
  </si>
  <si>
    <t>04.02.2022 12:22:10</t>
  </si>
  <si>
    <t>04.02.2022 12:22:11</t>
  </si>
  <si>
    <t>04.02.2022 12:22:55</t>
  </si>
  <si>
    <t>04.02.2022 12:23:08</t>
  </si>
  <si>
    <t>04.02.2022 12:23:11</t>
  </si>
  <si>
    <t>04.02.2022 12:24:13</t>
  </si>
  <si>
    <t>04.02.2022 12:24:14</t>
  </si>
  <si>
    <t>04.02.2022 12:24:16</t>
  </si>
  <si>
    <t>04.02.2022 12:26:04</t>
  </si>
  <si>
    <t>04.02.2022 12:26:05</t>
  </si>
  <si>
    <t>04.02.2022 12:26:07</t>
  </si>
  <si>
    <t>04.02.2022 12:26:08</t>
  </si>
  <si>
    <t>04.02.2022 12:26:52</t>
  </si>
  <si>
    <t>04.02.2022 12:27:10</t>
  </si>
  <si>
    <t>04.02.2022 12:27:11</t>
  </si>
  <si>
    <t>04.02.2022 12:27:13</t>
  </si>
  <si>
    <t>04.02.2022 12:27:53</t>
  </si>
  <si>
    <t>04.02.2022 12:28:28</t>
  </si>
  <si>
    <t>04.02.2022 12:28:43</t>
  </si>
  <si>
    <t>04.02.2022 12:28:44</t>
  </si>
  <si>
    <t>04.02.2022 12:29:35</t>
  </si>
  <si>
    <t>04.02.2022 12:29:44</t>
  </si>
  <si>
    <t>04.02.2022 12:29:46</t>
  </si>
  <si>
    <t>04.02.2022 12:33:17</t>
  </si>
  <si>
    <t>04.02.2022 12:33:19</t>
  </si>
  <si>
    <t>04.02.2022 12:33:58</t>
  </si>
  <si>
    <t>04.02.2022 12:34:04</t>
  </si>
  <si>
    <t>04.02.2022 12:34:05</t>
  </si>
  <si>
    <t>04.02.2022 12:34:07</t>
  </si>
  <si>
    <t>04.02.2022 12:34:08</t>
  </si>
  <si>
    <t>04.02.2022 12:34:14</t>
  </si>
  <si>
    <t>04.02.2022 12:34:16</t>
  </si>
  <si>
    <t>04.02.2022 12:34:23</t>
  </si>
  <si>
    <t>04.02.2022 12:36:26</t>
  </si>
  <si>
    <t>04.02.2022 12:36:28</t>
  </si>
  <si>
    <t>04.02.2022 12:36:29</t>
  </si>
  <si>
    <t>04.02.2022 12:36:31</t>
  </si>
  <si>
    <t>04.02.2022 12:36:35</t>
  </si>
  <si>
    <t>04.02.2022 12:36:44</t>
  </si>
  <si>
    <t>04.02.2022 12:36:46</t>
  </si>
  <si>
    <t>04.02.2022 12:36:47</t>
  </si>
  <si>
    <t>04.02.2022 12:38:19</t>
  </si>
  <si>
    <t>04.02.2022 12:38:20</t>
  </si>
  <si>
    <t>04.02.2022 12:38:22</t>
  </si>
  <si>
    <t>04.02.2022 12:39:29</t>
  </si>
  <si>
    <t>04.02.2022 12:39:31</t>
  </si>
  <si>
    <t>04.02.2022 12:39:32</t>
  </si>
  <si>
    <t>04.02.2022 12:40:19</t>
  </si>
  <si>
    <t>04.02.2022 12:40:20</t>
  </si>
  <si>
    <t>04.02.2022 12:40:22</t>
  </si>
  <si>
    <t>04.02.2022 12:40:56</t>
  </si>
  <si>
    <t>04.02.2022 12:40:58</t>
  </si>
  <si>
    <t>04.02.2022 12:40:59</t>
  </si>
  <si>
    <t>04.02.2022 12:41:55</t>
  </si>
  <si>
    <t>04.02.2022 12:41:58</t>
  </si>
  <si>
    <t>04.02.2022 12:41:59</t>
  </si>
  <si>
    <t>04.02.2022 12:43:07</t>
  </si>
  <si>
    <t>04.02.2022 12:43:08</t>
  </si>
  <si>
    <t>04.02.2022 12:43:10</t>
  </si>
  <si>
    <t>04.02.2022 12:43:11</t>
  </si>
  <si>
    <t>04.02.2022 12:43:13</t>
  </si>
  <si>
    <t>04.02.2022 12:44:07</t>
  </si>
  <si>
    <t>04.02.2022 12:44:08</t>
  </si>
  <si>
    <t>04.02.2022 12:44:10</t>
  </si>
  <si>
    <t>04.02.2022 12:45:52</t>
  </si>
  <si>
    <t>04.02.2022 12:46:20</t>
  </si>
  <si>
    <t>04.02.2022 12:46:37</t>
  </si>
  <si>
    <t>04.02.2022 12:46:38</t>
  </si>
  <si>
    <t>04.02.2022 12:46:40</t>
  </si>
  <si>
    <t>04.02.2022 12:46:47</t>
  </si>
  <si>
    <t>04.02.2022 12:46:49</t>
  </si>
  <si>
    <t>04.02.2022 12:46:59</t>
  </si>
  <si>
    <t>04.02.2022 12:47:04</t>
  </si>
  <si>
    <t>04.02.2022 12:47:05</t>
  </si>
  <si>
    <t>04.02.2022 12:47:07</t>
  </si>
  <si>
    <t>04.02.2022 12:47:08</t>
  </si>
  <si>
    <t>04.02.2022 12:47:26</t>
  </si>
  <si>
    <t>04.02.2022 12:47:35</t>
  </si>
  <si>
    <t>04.02.2022 12:47:37</t>
  </si>
  <si>
    <t>04.02.2022 12:47:41</t>
  </si>
  <si>
    <t>04.02.2022 12:47:55</t>
  </si>
  <si>
    <t>04.02.2022 12:47:56</t>
  </si>
  <si>
    <t>04.02.2022 12:48:26</t>
  </si>
  <si>
    <t>04.02.2022 12:48:28</t>
  </si>
  <si>
    <t>04.02.2022 12:48:31</t>
  </si>
  <si>
    <t>04.02.2022 12:49:22</t>
  </si>
  <si>
    <t>04.02.2022 12:49:37</t>
  </si>
  <si>
    <t>04.02.2022 12:50:22</t>
  </si>
  <si>
    <t>04.02.2022 12:50:23</t>
  </si>
  <si>
    <t>04.02.2022 12:50:25</t>
  </si>
  <si>
    <t>04.02.2022 12:50:26</t>
  </si>
  <si>
    <t>04.02.2022 12:51:14</t>
  </si>
  <si>
    <t>04.02.2022 12:51:16</t>
  </si>
  <si>
    <t>04.02.2022 12:51:19</t>
  </si>
  <si>
    <t>04.02.2022 12:51:20</t>
  </si>
  <si>
    <t>04.02.2022 12:52:25</t>
  </si>
  <si>
    <t>04.02.2022 12:52:26</t>
  </si>
  <si>
    <t>04.02.2022 12:52:28</t>
  </si>
  <si>
    <t>04.02.2022 12:52:49</t>
  </si>
  <si>
    <t>04.02.2022 12:52:50</t>
  </si>
  <si>
    <t>04.02.2022 12:52:52</t>
  </si>
  <si>
    <t>04.02.2022 12:53:55</t>
  </si>
  <si>
    <t>04.02.2022 12:54:25</t>
  </si>
  <si>
    <t>04.02.2022 12:54:26</t>
  </si>
  <si>
    <t>04.02.2022 12:54:28</t>
  </si>
  <si>
    <t>04.02.2022 12:54:29</t>
  </si>
  <si>
    <t>04.02.2022 12:54:41</t>
  </si>
  <si>
    <t>04.02.2022 12:54:44</t>
  </si>
  <si>
    <t>04.02.2022 12:56:07</t>
  </si>
  <si>
    <t>04.02.2022 12:56:31</t>
  </si>
  <si>
    <t>04.02.2022 12:56:41</t>
  </si>
  <si>
    <t>04.02.2022 12:56:43</t>
  </si>
  <si>
    <t>04.02.2022 12:57:04</t>
  </si>
  <si>
    <t>04.02.2022 12:57:05</t>
  </si>
  <si>
    <t>04.02.2022 12:57:38</t>
  </si>
  <si>
    <t>04.02.2022 12:57:40</t>
  </si>
  <si>
    <t>04.02.2022 12:58:14</t>
  </si>
  <si>
    <t>04.02.2022 12:59:04</t>
  </si>
  <si>
    <t>04.02.2022 12:59:07</t>
  </si>
  <si>
    <t>04.02.2022 12:59:08</t>
  </si>
  <si>
    <t>04.02.2022 13:01:32</t>
  </si>
  <si>
    <t>04.02.2022 13:01:34</t>
  </si>
  <si>
    <t>04.02.2022 13:02:32</t>
  </si>
  <si>
    <t>04.02.2022 13:02:34</t>
  </si>
  <si>
    <t>04.02.2022 13:02:35</t>
  </si>
  <si>
    <t>04.02.2022 13:04:49</t>
  </si>
  <si>
    <t>04.02.2022 13:04:50</t>
  </si>
  <si>
    <t>04.02.2022 13:06:44</t>
  </si>
  <si>
    <t>04.02.2022 13:06:46</t>
  </si>
  <si>
    <t>04.02.2022 13:07:07</t>
  </si>
  <si>
    <t>04.02.2022 13:07:08</t>
  </si>
  <si>
    <t>04.02.2022 13:07:52</t>
  </si>
  <si>
    <t>04.02.2022 13:08:31</t>
  </si>
  <si>
    <t>04.02.2022 13:08:32</t>
  </si>
  <si>
    <t>04.02.2022 13:08:34</t>
  </si>
  <si>
    <t>04.02.2022 13:08:35</t>
  </si>
  <si>
    <t>04.02.2022 13:08:53</t>
  </si>
  <si>
    <t>04.02.2022 13:08:55</t>
  </si>
  <si>
    <t>04.02.2022 13:09:29</t>
  </si>
  <si>
    <t>04.02.2022 13:09:31</t>
  </si>
  <si>
    <t>04.02.2022 13:09:32</t>
  </si>
  <si>
    <t>04.02.2022 13:09:34</t>
  </si>
  <si>
    <t>04.02.2022 13:09:35</t>
  </si>
  <si>
    <t>04.02.2022 13:10:59</t>
  </si>
  <si>
    <t>04.02.2022 13:11:05</t>
  </si>
  <si>
    <t>04.02.2022 13:11:10</t>
  </si>
  <si>
    <t>04.02.2022 13:11:17</t>
  </si>
  <si>
    <t>04.02.2022 13:11:19</t>
  </si>
  <si>
    <t>04.02.2022 13:12:01</t>
  </si>
  <si>
    <t>04.02.2022 13:12:08</t>
  </si>
  <si>
    <t>04.02.2022 13:12:43</t>
  </si>
  <si>
    <t>04.02.2022 13:12:46</t>
  </si>
  <si>
    <t>04.02.2022 13:12:47</t>
  </si>
  <si>
    <t>04.02.2022 13:12:49</t>
  </si>
  <si>
    <t>04.02.2022 13:12:50</t>
  </si>
  <si>
    <t>04.02.2022 13:12:52</t>
  </si>
  <si>
    <t>04.02.2022 13:12:53</t>
  </si>
  <si>
    <t>04.02.2022 13:12:55</t>
  </si>
  <si>
    <t>04.02.2022 13:15:14</t>
  </si>
  <si>
    <t>04.02.2022 13:15:16</t>
  </si>
  <si>
    <t>04.02.2022 13:15:17</t>
  </si>
  <si>
    <t>04.02.2022 13:15:19</t>
  </si>
  <si>
    <t>04.02.2022 13:15:20</t>
  </si>
  <si>
    <t>04.02.2022 13:15:22</t>
  </si>
  <si>
    <t>04.02.2022 13:15:23</t>
  </si>
  <si>
    <t>04.02.2022 13:15:32</t>
  </si>
  <si>
    <t>04.02.2022 13:15:34</t>
  </si>
  <si>
    <t>04.02.2022 13:15:46</t>
  </si>
  <si>
    <t>04.02.2022 13:16:47</t>
  </si>
  <si>
    <t>04.02.2022 13:16:49</t>
  </si>
  <si>
    <t>04.02.2022 13:16:50</t>
  </si>
  <si>
    <t>04.02.2022 13:17:02</t>
  </si>
  <si>
    <t>04.02.2022 13:17:03</t>
  </si>
  <si>
    <t>04.02.2022 13:19:00</t>
  </si>
  <si>
    <t>04.02.2022 13:19:52</t>
  </si>
  <si>
    <t>04.02.2022 13:19:53</t>
  </si>
  <si>
    <t>04.02.2022 13:19:54</t>
  </si>
  <si>
    <t>04.02.2022 13:19:56</t>
  </si>
  <si>
    <t>04.02.2022 13:20:48</t>
  </si>
  <si>
    <t>04.02.2022 13:20:50</t>
  </si>
  <si>
    <t>04.02.2022 13:21:08</t>
  </si>
  <si>
    <t>04.02.2022 13:21:29</t>
  </si>
  <si>
    <t>04.02.2022 13:21:31</t>
  </si>
  <si>
    <t>04.02.2022 13:21:50</t>
  </si>
  <si>
    <t>04.02.2022 13:21:52</t>
  </si>
  <si>
    <t>04.02.2022 13:22:53</t>
  </si>
  <si>
    <t>04.02.2022 13:22:54</t>
  </si>
  <si>
    <t>04.02.2022 13:23:10</t>
  </si>
  <si>
    <t>04.02.2022 13:23:11</t>
  </si>
  <si>
    <t>04.02.2022 13:23:12</t>
  </si>
  <si>
    <t>04.02.2022 13:23:15</t>
  </si>
  <si>
    <t>04.02.2022 13:23:17</t>
  </si>
  <si>
    <t>04.02.2022 13:23:34</t>
  </si>
  <si>
    <t>04.02.2022 13:23:58</t>
  </si>
  <si>
    <t>04.02.2022 13:23:59</t>
  </si>
  <si>
    <t>04.02.2022 13:24:32</t>
  </si>
  <si>
    <t>04.02.2022 13:24:33</t>
  </si>
  <si>
    <t>04.02.2022 13:25:08</t>
  </si>
  <si>
    <t>04.02.2022 13:25:09</t>
  </si>
  <si>
    <t>04.02.2022 13:25:27</t>
  </si>
  <si>
    <t>04.02.2022 13:25:29</t>
  </si>
  <si>
    <t>04.02.2022 13:25:30</t>
  </si>
  <si>
    <t>04.02.2022 13:27:14</t>
  </si>
  <si>
    <t>04.02.2022 13:27:15</t>
  </si>
  <si>
    <t>04.02.2022 13:27:17</t>
  </si>
  <si>
    <t>04.02.2022 13:27:18</t>
  </si>
  <si>
    <t>04.02.2022 13:27:32</t>
  </si>
  <si>
    <t>04.02.2022 13:27:33</t>
  </si>
  <si>
    <t>04.02.2022 13:27:44</t>
  </si>
  <si>
    <t>04.02.2022 13:27:45</t>
  </si>
  <si>
    <t>04.02.2022 13:27:56</t>
  </si>
  <si>
    <t>04.02.2022 13:27:57</t>
  </si>
  <si>
    <t>04.02.2022 13:27:59</t>
  </si>
  <si>
    <t>04.02.2022 13:28:02</t>
  </si>
  <si>
    <t>04.02.2022 13:28:15</t>
  </si>
  <si>
    <t>04.02.2022 13:28:17</t>
  </si>
  <si>
    <t>04.02.2022 13:29:27</t>
  </si>
  <si>
    <t>04.02.2022 13:29:28</t>
  </si>
  <si>
    <t>04.02.2022 13:29:46</t>
  </si>
  <si>
    <t>04.02.2022 13:30:24</t>
  </si>
  <si>
    <t>04.02.2022 13:31:15</t>
  </si>
  <si>
    <t>04.02.2022 13:31:16</t>
  </si>
  <si>
    <t>04.02.2022 13:33:46</t>
  </si>
  <si>
    <t>04.02.2022 13:33:48</t>
  </si>
  <si>
    <t>04.02.2022 13:33:50</t>
  </si>
  <si>
    <t>04.02.2022 13:33:51</t>
  </si>
  <si>
    <t>04.02.2022 13:34:31</t>
  </si>
  <si>
    <t>04.02.2022 13:34:33</t>
  </si>
  <si>
    <t>04.02.2022 13:34:34</t>
  </si>
  <si>
    <t>04.02.2022 13:34:36</t>
  </si>
  <si>
    <t>04.02.2022 13:35:38</t>
  </si>
  <si>
    <t>04.02.2022 13:35:40</t>
  </si>
  <si>
    <t>04.02.2022 13:36:06</t>
  </si>
  <si>
    <t>04.02.2022 13:36:07</t>
  </si>
  <si>
    <t>04.02.2022 13:36:40</t>
  </si>
  <si>
    <t>04.02.2022 13:36:42</t>
  </si>
  <si>
    <t>04.02.2022 13:36:57</t>
  </si>
  <si>
    <t>04.02.2022 13:36:59</t>
  </si>
  <si>
    <t>04.02.2022 13:37:15</t>
  </si>
  <si>
    <t>04.02.2022 13:37:16</t>
  </si>
  <si>
    <t>04.02.2022 13:38:46</t>
  </si>
  <si>
    <t>04.02.2022 13:38:48</t>
  </si>
  <si>
    <t>04.02.2022 13:40:29</t>
  </si>
  <si>
    <t>04.02.2022 13:42:05</t>
  </si>
  <si>
    <t>04.02.2022 13:42:06</t>
  </si>
  <si>
    <t>04.02.2022 13:42:07</t>
  </si>
  <si>
    <t>04.02.2022 13:42:10</t>
  </si>
  <si>
    <t>04.02.2022 13:42:12</t>
  </si>
  <si>
    <t>04.02.2022 13:42:13</t>
  </si>
  <si>
    <t>04.02.2022 13:42:15</t>
  </si>
  <si>
    <t>04.02.2022 13:42:16</t>
  </si>
  <si>
    <t>04.02.2022 13:42:29</t>
  </si>
  <si>
    <t>04.02.2022 13:42:30</t>
  </si>
  <si>
    <t>04.02.2022 13:42:32</t>
  </si>
  <si>
    <t>04.02.2022 13:42:38</t>
  </si>
  <si>
    <t>04.02.2022 13:42:44</t>
  </si>
  <si>
    <t>04.02.2022 13:42:54</t>
  </si>
  <si>
    <t>04.02.2022 13:42:57</t>
  </si>
  <si>
    <t>04.02.2022 13:43:54</t>
  </si>
  <si>
    <t>04.02.2022 13:43:56</t>
  </si>
  <si>
    <t>04.02.2022 13:44:33</t>
  </si>
  <si>
    <t>04.02.2022 13:44:35</t>
  </si>
  <si>
    <t>04.02.2022 13:45:17</t>
  </si>
  <si>
    <t>04.02.2022 13:46:32</t>
  </si>
  <si>
    <t>04.02.2022 13:47:08</t>
  </si>
  <si>
    <t>04.02.2022 13:47:09</t>
  </si>
  <si>
    <t>04.02.2022 13:47:41</t>
  </si>
  <si>
    <t>04.02.2022 13:47:42</t>
  </si>
  <si>
    <t>04.02.2022 13:48:03</t>
  </si>
  <si>
    <t>04.02.2022 13:48:05</t>
  </si>
  <si>
    <t>04.02.2022 13:48:13</t>
  </si>
  <si>
    <t>04.02.2022 13:48:15</t>
  </si>
  <si>
    <t>04.02.2022 13:48:41</t>
  </si>
  <si>
    <t>04.02.2022 13:49:36</t>
  </si>
  <si>
    <t>04.02.2022 13:49:38</t>
  </si>
  <si>
    <t>04.02.2022 13:49:39</t>
  </si>
  <si>
    <t>04.02.2022 13:50:54</t>
  </si>
  <si>
    <t>04.02.2022 13:50:56</t>
  </si>
  <si>
    <t>04.02.2022 13:50:59</t>
  </si>
  <si>
    <t>04.02.2022 13:51:06</t>
  </si>
  <si>
    <t>04.02.2022 13:51:07</t>
  </si>
  <si>
    <t>04.02.2022 13:51:09</t>
  </si>
  <si>
    <t>04.02.2022 13:52:25</t>
  </si>
  <si>
    <t>04.02.2022 13:52:27</t>
  </si>
  <si>
    <t>04.02.2022 13:52:29</t>
  </si>
  <si>
    <t>04.02.2022 13:53:03</t>
  </si>
  <si>
    <t>04.02.2022 13:53:11</t>
  </si>
  <si>
    <t>04.02.2022 13:54:24</t>
  </si>
  <si>
    <t>04.02.2022 13:54:26</t>
  </si>
  <si>
    <t>04.02.2022 13:54:27</t>
  </si>
  <si>
    <t>04.02.2022 13:54:36</t>
  </si>
  <si>
    <t>04.02.2022 13:54:53</t>
  </si>
  <si>
    <t>04.02.2022 13:55:38</t>
  </si>
  <si>
    <t>04.02.2022 13:56:12</t>
  </si>
  <si>
    <t>04.02.2022 13:56:51</t>
  </si>
  <si>
    <t>04.02.2022 13:56:53</t>
  </si>
  <si>
    <t>04.02.2022 13:57:21</t>
  </si>
  <si>
    <t>04.02.2022 13:57:23</t>
  </si>
  <si>
    <t>04.02.2022 13:57:24</t>
  </si>
  <si>
    <t>04.02.2022 13:57:26</t>
  </si>
  <si>
    <t>04.02.2022 13:57:27</t>
  </si>
  <si>
    <t>04.02.2022 13:58:06</t>
  </si>
  <si>
    <t>04.02.2022 13:58:07</t>
  </si>
  <si>
    <t>04.02.2022 13:58:09</t>
  </si>
  <si>
    <t>04.02.2022 13:58:10</t>
  </si>
  <si>
    <t>04.02.2022 13:58:12</t>
  </si>
  <si>
    <t>04.02.2022 13:58:20</t>
  </si>
  <si>
    <t>04.02.2022 13:58:23</t>
  </si>
  <si>
    <t>04.02.2022 13:58:38</t>
  </si>
  <si>
    <t>04.02.2022 13:59:12</t>
  </si>
  <si>
    <t>04.02.2022 13:59:14</t>
  </si>
  <si>
    <t>04.02.2022 13:59:15</t>
  </si>
  <si>
    <t>04.02.2022 14:00:27</t>
  </si>
  <si>
    <t>04.02.2022 14:00:28</t>
  </si>
  <si>
    <t>04.02.2022 14:01:02</t>
  </si>
  <si>
    <t>04.02.2022 14:01:03</t>
  </si>
  <si>
    <t>04.02.2022 14:03:12</t>
  </si>
  <si>
    <t>04.02.2022 14:03:14</t>
  </si>
  <si>
    <t>04.02.2022 14:04:58</t>
  </si>
  <si>
    <t>04.02.2022 14:05:00</t>
  </si>
  <si>
    <t>04.02.2022 14:05:01</t>
  </si>
  <si>
    <t>04.02.2022 14:05:27</t>
  </si>
  <si>
    <t>04.02.2022 14:05:28</t>
  </si>
  <si>
    <t>04.02.2022 14:05:30</t>
  </si>
  <si>
    <t>04.02.2022 14:05:32</t>
  </si>
  <si>
    <t>04.02.2022 14:05:35</t>
  </si>
  <si>
    <t>04.02.2022 14:05:36</t>
  </si>
  <si>
    <t>04.02.2022 14:06:25</t>
  </si>
  <si>
    <t>04.02.2022 14:06:27</t>
  </si>
  <si>
    <t>04.02.2022 14:06:34</t>
  </si>
  <si>
    <t>04.02.2022 14:07:18</t>
  </si>
  <si>
    <t>04.02.2022 14:07:19</t>
  </si>
  <si>
    <t>04.02.2022 14:08:19</t>
  </si>
  <si>
    <t>04.02.2022 14:10:18</t>
  </si>
  <si>
    <t>04.02.2022 14:10:19</t>
  </si>
  <si>
    <t>04.02.2022 14:10:43</t>
  </si>
  <si>
    <t>04.02.2022 14:10:45</t>
  </si>
  <si>
    <t>04.02.2022 14:11:00</t>
  </si>
  <si>
    <t>04.02.2022 14:11:19</t>
  </si>
  <si>
    <t>04.02.2022 14:11:21</t>
  </si>
  <si>
    <t>04.02.2022 14:12:52</t>
  </si>
  <si>
    <t>04.02.2022 14:12:54</t>
  </si>
  <si>
    <t>04.02.2022 14:12:55</t>
  </si>
  <si>
    <t>04.02.2022 14:14:28</t>
  </si>
  <si>
    <t>04.02.2022 14:14:30</t>
  </si>
  <si>
    <t>04.02.2022 14:14:58</t>
  </si>
  <si>
    <t>04.02.2022 14:16:45</t>
  </si>
  <si>
    <t>04.02.2022 14:17:04</t>
  </si>
  <si>
    <t>04.02.2022 14:17:06</t>
  </si>
  <si>
    <t>04.02.2022 14:18:28</t>
  </si>
  <si>
    <t>04.02.2022 14:18:30</t>
  </si>
  <si>
    <t>04.02.2022 14:18:48</t>
  </si>
  <si>
    <t>04.02.2022 14:18:49</t>
  </si>
  <si>
    <t>04.02.2022 14:19:03</t>
  </si>
  <si>
    <t>04.02.2022 14:19:19</t>
  </si>
  <si>
    <t>04.02.2022 14:19:21</t>
  </si>
  <si>
    <t>04.02.2022 14:21:00</t>
  </si>
  <si>
    <t>04.02.2022 14:21:15</t>
  </si>
  <si>
    <t>04.02.2022 14:21:56</t>
  </si>
  <si>
    <t>04.02.2022 14:22:30</t>
  </si>
  <si>
    <t>04.02.2022 14:22:53</t>
  </si>
  <si>
    <t>04.02.2022 14:22:54</t>
  </si>
  <si>
    <t>04.02.2022 14:22:56</t>
  </si>
  <si>
    <t>04.02.2022 14:23:09</t>
  </si>
  <si>
    <t>04.02.2022 14:24:04</t>
  </si>
  <si>
    <t>04.02.2022 14:24:06</t>
  </si>
  <si>
    <t>04.02.2022 14:24:27</t>
  </si>
  <si>
    <t>04.02.2022 14:24:28</t>
  </si>
  <si>
    <t>04.02.2022 14:24:39</t>
  </si>
  <si>
    <t>04.02.2022 14:24:40</t>
  </si>
  <si>
    <t>04.02.2022 14:24:50</t>
  </si>
  <si>
    <t>04.02.2022 14:25:32</t>
  </si>
  <si>
    <t>04.02.2022 14:25:33</t>
  </si>
  <si>
    <t>04.02.2022 14:26:50</t>
  </si>
  <si>
    <t>04.02.2022 14:26:51</t>
  </si>
  <si>
    <t>04.02.2022 14:26:53</t>
  </si>
  <si>
    <t>04.02.2022 14:27:04</t>
  </si>
  <si>
    <t>04.02.2022 14:29:41</t>
  </si>
  <si>
    <t>04.02.2022 14:29:44</t>
  </si>
  <si>
    <t>04.02.2022 14:31:00</t>
  </si>
  <si>
    <t>04.02.2022 14:31:01</t>
  </si>
  <si>
    <t>04.02.2022 14:31:03</t>
  </si>
  <si>
    <t>04.02.2022 14:31:04</t>
  </si>
  <si>
    <t>04.02.2022 14:31:06</t>
  </si>
  <si>
    <t>04.02.2022 14:31:07</t>
  </si>
  <si>
    <t>04.02.2022 14:31:30</t>
  </si>
  <si>
    <t>04.02.2022 14:31:36</t>
  </si>
  <si>
    <t>04.02.2022 14:31:45</t>
  </si>
  <si>
    <t>04.02.2022 14:31:46</t>
  </si>
  <si>
    <t>04.02.2022 14:31:48</t>
  </si>
  <si>
    <t>04.02.2022 14:31:52</t>
  </si>
  <si>
    <t>04.02.2022 14:32:04</t>
  </si>
  <si>
    <t>04.02.2022 14:32:06</t>
  </si>
  <si>
    <t>04.02.2022 14:32:09</t>
  </si>
  <si>
    <t>04.02.2022 14:32:10</t>
  </si>
  <si>
    <t>04.02.2022 14:32:12</t>
  </si>
  <si>
    <t>04.02.2022 14:32:13</t>
  </si>
  <si>
    <t>04.02.2022 14:32:15</t>
  </si>
  <si>
    <t>04.02.2022 14:32:16</t>
  </si>
  <si>
    <t>04.02.2022 14:33:16</t>
  </si>
  <si>
    <t>04.02.2022 14:33:18</t>
  </si>
  <si>
    <t>04.02.2022 14:33:45</t>
  </si>
  <si>
    <t>04.02.2022 14:33:46</t>
  </si>
  <si>
    <t>04.02.2022 14:34:04</t>
  </si>
  <si>
    <t>04.02.2022 14:34:06</t>
  </si>
  <si>
    <t>04.02.2022 14:34:18</t>
  </si>
  <si>
    <t>04.02.2022 14:34:19</t>
  </si>
  <si>
    <t>04.02.2022 14:34:21</t>
  </si>
  <si>
    <t>04.02.2022 14:34:31</t>
  </si>
  <si>
    <t>04.02.2022 14:34:33</t>
  </si>
  <si>
    <t>04.02.2022 14:34:34</t>
  </si>
  <si>
    <t>04.02.2022 14:34:36</t>
  </si>
  <si>
    <t>04.02.2022 14:36:04</t>
  </si>
  <si>
    <t>04.02.2022 14:36:07</t>
  </si>
  <si>
    <t>04.02.2022 14:36:36</t>
  </si>
  <si>
    <t>04.02.2022 14:36:37</t>
  </si>
  <si>
    <t>04.02.2022 14:36:39</t>
  </si>
  <si>
    <t>04.02.2022 14:37:16</t>
  </si>
  <si>
    <t>04.02.2022 14:37:18</t>
  </si>
  <si>
    <t>04.02.2022 14:37:19</t>
  </si>
  <si>
    <t>04.02.2022 14:37:31</t>
  </si>
  <si>
    <t>04.02.2022 14:38:07</t>
  </si>
  <si>
    <t>04.02.2022 14:38:09</t>
  </si>
  <si>
    <t>04.02.2022 14:38:10</t>
  </si>
  <si>
    <t>04.02.2022 14:38:16</t>
  </si>
  <si>
    <t>04.02.2022 14:38:18</t>
  </si>
  <si>
    <t>04.02.2022 14:38:19</t>
  </si>
  <si>
    <t>04.02.2022 14:38:33</t>
  </si>
  <si>
    <t>04.02.2022 14:38:34</t>
  </si>
  <si>
    <t>04.02.2022 14:39:45</t>
  </si>
  <si>
    <t>04.02.2022 14:39:46</t>
  </si>
  <si>
    <t>04.02.2022 14:40:00</t>
  </si>
  <si>
    <t>04.02.2022 14:40:39</t>
  </si>
  <si>
    <t>04.02.2022 14:40:40</t>
  </si>
  <si>
    <t>04.02.2022 14:41:42</t>
  </si>
  <si>
    <t>04.02.2022 14:41:57</t>
  </si>
  <si>
    <t>04.02.2022 14:42:22</t>
  </si>
  <si>
    <t>04.02.2022 14:42:24</t>
  </si>
  <si>
    <t>04.02.2022 14:42:25</t>
  </si>
  <si>
    <t>04.02.2022 14:42:27</t>
  </si>
  <si>
    <t>04.02.2022 14:42:28</t>
  </si>
  <si>
    <t>04.02.2022 14:42:30</t>
  </si>
  <si>
    <t>04.02.2022 14:42:36</t>
  </si>
  <si>
    <t>04.02.2022 14:42:37</t>
  </si>
  <si>
    <t>04.02.2022 14:42:39</t>
  </si>
  <si>
    <t>04.02.2022 14:42:42</t>
  </si>
  <si>
    <t>04.02.2022 14:42:43</t>
  </si>
  <si>
    <t>04.02.2022 14:42:46</t>
  </si>
  <si>
    <t>04.02.2022 14:42:48</t>
  </si>
  <si>
    <t>04.02.2022 14:42:49</t>
  </si>
  <si>
    <t>04.02.2022 14:42:51</t>
  </si>
  <si>
    <t>04.02.2022 14:42:52</t>
  </si>
  <si>
    <t>04.02.2022 14:43:04</t>
  </si>
  <si>
    <t>04.02.2022 14:43:43</t>
  </si>
  <si>
    <t>04.02.2022 14:44:19</t>
  </si>
  <si>
    <t>04.02.2022 14:44:20</t>
  </si>
  <si>
    <t>04.02.2022 14:44:34</t>
  </si>
  <si>
    <t>04.02.2022 14:44:35</t>
  </si>
  <si>
    <t>04.02.2022 14:46:38</t>
  </si>
  <si>
    <t>04.02.2022 14:46:40</t>
  </si>
  <si>
    <t>04.02.2022 14:46:49</t>
  </si>
  <si>
    <t>04.02.2022 14:47:37</t>
  </si>
  <si>
    <t>04.02.2022 14:47:38</t>
  </si>
  <si>
    <t>04.02.2022 14:47:58</t>
  </si>
  <si>
    <t>04.02.2022 14:48:00</t>
  </si>
  <si>
    <t>04.02.2022 14:48:04</t>
  </si>
  <si>
    <t>04.02.2022 14:48:53</t>
  </si>
  <si>
    <t>04.02.2022 14:49:21</t>
  </si>
  <si>
    <t>04.02.2022 14:49:22</t>
  </si>
  <si>
    <t>04.02.2022 14:49:34</t>
  </si>
  <si>
    <t>04.02.2022 14:49:37</t>
  </si>
  <si>
    <t>04.02.2022 14:49:39</t>
  </si>
  <si>
    <t>04.02.2022 14:50:31</t>
  </si>
  <si>
    <t>04.02.2022 14:50:32</t>
  </si>
  <si>
    <t>04.02.2022 14:50:49</t>
  </si>
  <si>
    <t>04.02.2022 14:50:52</t>
  </si>
  <si>
    <t>04.02.2022 14:50:53</t>
  </si>
  <si>
    <t>04.02.2022 14:50:58</t>
  </si>
  <si>
    <t>04.02.2022 14:50:59</t>
  </si>
  <si>
    <t>04.02.2022 14:51:13</t>
  </si>
  <si>
    <t>04.02.2022 14:51:14</t>
  </si>
  <si>
    <t>04.02.2022 14:51:28</t>
  </si>
  <si>
    <t>04.02.2022 14:51:29</t>
  </si>
  <si>
    <t>04.02.2022 14:51:31</t>
  </si>
  <si>
    <t>04.02.2022 14:52:04</t>
  </si>
  <si>
    <t>04.02.2022 14:52:05</t>
  </si>
  <si>
    <t>04.02.2022 14:52:29</t>
  </si>
  <si>
    <t>04.02.2022 14:52:31</t>
  </si>
  <si>
    <t>04.02.2022 14:53:06</t>
  </si>
  <si>
    <t>04.02.2022 14:54:10</t>
  </si>
  <si>
    <t>04.02.2022 14:54:11</t>
  </si>
  <si>
    <t>04.02.2022 14:55:46</t>
  </si>
  <si>
    <t>04.02.2022 14:55:47</t>
  </si>
  <si>
    <t>04.02.2022 14:56:18</t>
  </si>
  <si>
    <t>04.02.2022 14:56:19</t>
  </si>
  <si>
    <t>04.02.2022 14:56:37</t>
  </si>
  <si>
    <t>04.02.2022 14:57:49</t>
  </si>
  <si>
    <t>04.02.2022 14:57:52</t>
  </si>
  <si>
    <t>04.02.2022 14:57:53</t>
  </si>
  <si>
    <t>04.02.2022 14:57:55</t>
  </si>
  <si>
    <t>04.02.2022 14:57:56</t>
  </si>
  <si>
    <t>04.02.2022 14:57:58</t>
  </si>
  <si>
    <t>04.02.2022 14:57:59</t>
  </si>
  <si>
    <t>04.02.2022 14:58:01</t>
  </si>
  <si>
    <t>04.02.2022 14:58:23</t>
  </si>
  <si>
    <t>04.02.2022 14:58:25</t>
  </si>
  <si>
    <t>04.02.2022 14:58:26</t>
  </si>
  <si>
    <t>04.02.2022 14:58:41</t>
  </si>
  <si>
    <t>04.02.2022 14:58:43</t>
  </si>
  <si>
    <t>04.02.2022 14:59:31</t>
  </si>
  <si>
    <t>04.02.2022 14:59:46</t>
  </si>
  <si>
    <t>04.02.2022 14:59:47</t>
  </si>
  <si>
    <t>04.02.2022 15:00:13</t>
  </si>
  <si>
    <t>04.02.2022 15:00:14</t>
  </si>
  <si>
    <t>04.02.2022 15:00:16</t>
  </si>
  <si>
    <t>04.02.2022 15:00:32</t>
  </si>
  <si>
    <t>04.02.2022 15:00:43</t>
  </si>
  <si>
    <t>04.02.2022 15:01:41</t>
  </si>
  <si>
    <t>04.02.2022 15:01:42</t>
  </si>
  <si>
    <t>04.02.2022 15:01:45</t>
  </si>
  <si>
    <t>04.02.2022 15:02:14</t>
  </si>
  <si>
    <t>04.02.2022 15:02:15</t>
  </si>
  <si>
    <t>04.02.2022 15:04:14</t>
  </si>
  <si>
    <t>04.02.2022 15:04:18</t>
  </si>
  <si>
    <t>04.02.2022 15:04:54</t>
  </si>
  <si>
    <t>04.02.2022 15:04:56</t>
  </si>
  <si>
    <t>04.02.2022 15:04:57</t>
  </si>
  <si>
    <t>04.02.2022 15:05:08</t>
  </si>
  <si>
    <t>04.02.2022 15:05:09</t>
  </si>
  <si>
    <t>04.02.2022 15:05:41</t>
  </si>
  <si>
    <t>04.02.2022 15:06:11</t>
  </si>
  <si>
    <t>04.02.2022 15:06:12</t>
  </si>
  <si>
    <t>04.02.2022 15:06:35</t>
  </si>
  <si>
    <t>04.02.2022 15:06:36</t>
  </si>
  <si>
    <t>04.02.2022 15:07:17</t>
  </si>
  <si>
    <t>04.02.2022 15:07:18</t>
  </si>
  <si>
    <t>04.02.2022 15:07:20</t>
  </si>
  <si>
    <t>04.02.2022 15:07:42</t>
  </si>
  <si>
    <t>04.02.2022 15:07:44</t>
  </si>
  <si>
    <t>04.02.2022 15:08:05</t>
  </si>
  <si>
    <t>04.02.2022 15:08:06</t>
  </si>
  <si>
    <t>04.02.2022 15:09:11</t>
  </si>
  <si>
    <t>04.02.2022 15:09:14</t>
  </si>
  <si>
    <t>04.02.2022 15:09:27</t>
  </si>
  <si>
    <t>04.02.2022 15:09:29</t>
  </si>
  <si>
    <t>04.02.2022 15:09:30</t>
  </si>
  <si>
    <t>04.02.2022 15:09:32</t>
  </si>
  <si>
    <t>04.02.2022 15:09:33</t>
  </si>
  <si>
    <t>04.02.2022 15:09:35</t>
  </si>
  <si>
    <t>04.02.2022 15:09:36</t>
  </si>
  <si>
    <t>04.02.2022 15:10:09</t>
  </si>
  <si>
    <t>04.02.2022 15:10:11</t>
  </si>
  <si>
    <t>04.02.2022 15:10:42</t>
  </si>
  <si>
    <t>04.02.2022 15:10:44</t>
  </si>
  <si>
    <t>04.02.2022 15:11:11</t>
  </si>
  <si>
    <t>04.02.2022 15:11:12</t>
  </si>
  <si>
    <t>04.02.2022 15:11:47</t>
  </si>
  <si>
    <t>04.02.2022 15:11:48</t>
  </si>
  <si>
    <t>04.02.2022 15:11:50</t>
  </si>
  <si>
    <t>04.02.2022 15:11:51</t>
  </si>
  <si>
    <t>04.02.2022 15:12:05</t>
  </si>
  <si>
    <t>04.02.2022 15:12:06</t>
  </si>
  <si>
    <t>04.02.2022 15:12:17</t>
  </si>
  <si>
    <t>04.02.2022 15:13:05</t>
  </si>
  <si>
    <t>04.02.2022 15:13:06</t>
  </si>
  <si>
    <t>04.02.2022 15:13:21</t>
  </si>
  <si>
    <t>04.02.2022 15:13:48</t>
  </si>
  <si>
    <t>04.02.2022 15:13:49</t>
  </si>
  <si>
    <t>04.02.2022 15:14:03</t>
  </si>
  <si>
    <t>04.02.2022 15:14:19</t>
  </si>
  <si>
    <t>04.02.2022 15:14:21</t>
  </si>
  <si>
    <t>04.02.2022 15:14:23</t>
  </si>
  <si>
    <t>04.02.2022 15:14:25</t>
  </si>
  <si>
    <t>04.02.2022 15:14:45</t>
  </si>
  <si>
    <t>04.02.2022 15:14:46</t>
  </si>
  <si>
    <t>04.02.2022 15:15:09</t>
  </si>
  <si>
    <t>04.02.2022 15:15:10</t>
  </si>
  <si>
    <t>04.02.2022 15:15:32</t>
  </si>
  <si>
    <t>04.02.2022 15:15:33</t>
  </si>
  <si>
    <t>04.02.2022 15:15:35</t>
  </si>
  <si>
    <t>04.02.2022 15:16:06</t>
  </si>
  <si>
    <t>04.02.2022 15:18:03</t>
  </si>
  <si>
    <t>04.02.2022 15:18:04</t>
  </si>
  <si>
    <t>04.02.2022 15:20:00</t>
  </si>
  <si>
    <t>04.02.2022 15:20:01</t>
  </si>
  <si>
    <t>04.02.2022 15:20:22</t>
  </si>
  <si>
    <t>04.02.2022 15:20:24</t>
  </si>
  <si>
    <t>04.02.2022 15:20:26</t>
  </si>
  <si>
    <t>04.02.2022 15:20:35</t>
  </si>
  <si>
    <t>04.02.2022 15:20:36</t>
  </si>
  <si>
    <t>04.02.2022 15:21:00</t>
  </si>
  <si>
    <t>04.02.2022 15:21:01</t>
  </si>
  <si>
    <t>04.02.2022 15:21:24</t>
  </si>
  <si>
    <t>04.02.2022 15:21:26</t>
  </si>
  <si>
    <t>04.02.2022 15:21:27</t>
  </si>
  <si>
    <t>04.02.2022 15:22:04</t>
  </si>
  <si>
    <t>04.02.2022 15:22:06</t>
  </si>
  <si>
    <t>04.02.2022 15:22:08</t>
  </si>
  <si>
    <t>04.02.2022 15:23:56</t>
  </si>
  <si>
    <t>04.02.2022 15:24:06</t>
  </si>
  <si>
    <t>04.02.2022 15:24:08</t>
  </si>
  <si>
    <t>04.02.2022 15:24:09</t>
  </si>
  <si>
    <t>04.02.2022 15:24:10</t>
  </si>
  <si>
    <t>04.02.2022 15:24:12</t>
  </si>
  <si>
    <t>04.02.2022 15:25:41</t>
  </si>
  <si>
    <t>04.02.2022 15:25:57</t>
  </si>
  <si>
    <t>04.02.2022 15:26:46</t>
  </si>
  <si>
    <t>04.02.2022 15:26:48</t>
  </si>
  <si>
    <t>04.02.2022 15:28:01</t>
  </si>
  <si>
    <t>04.02.2022 15:28:03</t>
  </si>
  <si>
    <t>04.02.2022 15:28:04</t>
  </si>
  <si>
    <t>04.02.2022 15:29:07</t>
  </si>
  <si>
    <t>04.02.2022 15:29:09</t>
  </si>
  <si>
    <t>04.02.2022 15:29:10</t>
  </si>
  <si>
    <t>04.02.2022 15:30:09</t>
  </si>
  <si>
    <t>04.02.2022 15:30:11</t>
  </si>
  <si>
    <t>04.02.2022 15:31:25</t>
  </si>
  <si>
    <t>04.02.2022 15:32:03</t>
  </si>
  <si>
    <t>04.02.2022 15:32:04</t>
  </si>
  <si>
    <t>04.02.2022 15:32:49</t>
  </si>
  <si>
    <t>04.02.2022 15:32:51</t>
  </si>
  <si>
    <t>04.02.2022 15:33:27</t>
  </si>
  <si>
    <t>04.02.2022 15:33:29</t>
  </si>
  <si>
    <t>04.02.2022 15:33:30</t>
  </si>
  <si>
    <t>04.02.2022 15:33:34</t>
  </si>
  <si>
    <t>04.02.2022 15:33:36</t>
  </si>
  <si>
    <t>04.02.2022 15:33:59</t>
  </si>
  <si>
    <t>04.02.2022 15:34:00</t>
  </si>
  <si>
    <t>04.02.2022 15:34:02</t>
  </si>
  <si>
    <t>04.02.2022 15:34:15</t>
  </si>
  <si>
    <t>04.02.2022 15:34:16</t>
  </si>
  <si>
    <t>04.02.2022 15:34:21</t>
  </si>
  <si>
    <t>04.02.2022 15:34:23</t>
  </si>
  <si>
    <t>04.02.2022 15:34:35</t>
  </si>
  <si>
    <t>04.02.2022 15:34:36</t>
  </si>
  <si>
    <t>04.02.2022 15:34:45</t>
  </si>
  <si>
    <t>04.02.2022 15:34:46</t>
  </si>
  <si>
    <t>04.02.2022 15:34:48</t>
  </si>
  <si>
    <t>04.02.2022 15:34:54</t>
  </si>
  <si>
    <t>04.02.2022 15:34:57</t>
  </si>
  <si>
    <t>04.02.2022 15:34:59</t>
  </si>
  <si>
    <t>04.02.2022 15:35:00</t>
  </si>
  <si>
    <t>04.02.2022 15:36:54</t>
  </si>
  <si>
    <t>04.02.2022 15:36:58</t>
  </si>
  <si>
    <t>04.02.2022 15:37:00</t>
  </si>
  <si>
    <t>04.02.2022 15:37:24</t>
  </si>
  <si>
    <t>04.02.2022 15:37:26</t>
  </si>
  <si>
    <t>04.02.2022 15:37:39</t>
  </si>
  <si>
    <t>04.02.2022 15:38:40</t>
  </si>
  <si>
    <t>04.02.2022 15:38:45</t>
  </si>
  <si>
    <t>04.02.2022 15:39:01</t>
  </si>
  <si>
    <t>04.02.2022 15:39:03</t>
  </si>
  <si>
    <t>04.02.2022 15:39:54</t>
  </si>
  <si>
    <t>04.02.2022 15:39:55</t>
  </si>
  <si>
    <t>04.02.2022 15:39:57</t>
  </si>
  <si>
    <t>04.02.2022 15:40:38</t>
  </si>
  <si>
    <t>04.02.2022 15:40:39</t>
  </si>
  <si>
    <t>04.02.2022 15:40:41</t>
  </si>
  <si>
    <t>04.02.2022 15:40:54</t>
  </si>
  <si>
    <t>04.02.2022 15:40:57</t>
  </si>
  <si>
    <t>04.02.2022 15:40:59</t>
  </si>
  <si>
    <t>04.02.2022 15:41:16</t>
  </si>
  <si>
    <t>04.02.2022 15:41:33</t>
  </si>
  <si>
    <t>04.02.2022 15:42:13</t>
  </si>
  <si>
    <t>04.02.2022 15:42:24</t>
  </si>
  <si>
    <t>04.02.2022 15:42:41</t>
  </si>
  <si>
    <t>04.02.2022 15:42:57</t>
  </si>
  <si>
    <t>04.02.2022 15:43:16</t>
  </si>
  <si>
    <t>04.02.2022 15:43:18</t>
  </si>
  <si>
    <t>04.02.2022 15:43:19</t>
  </si>
  <si>
    <t>04.02.2022 15:44:36</t>
  </si>
  <si>
    <t>04.02.2022 15:44:43</t>
  </si>
  <si>
    <t>04.02.2022 15:44:44</t>
  </si>
  <si>
    <t>04.02.2022 15:44:46</t>
  </si>
  <si>
    <t>04.02.2022 15:45:03</t>
  </si>
  <si>
    <t>04.02.2022 15:45:04</t>
  </si>
  <si>
    <t>04.02.2022 15:45:05</t>
  </si>
  <si>
    <t>04.02.2022 15:46:55</t>
  </si>
  <si>
    <t>04.02.2022 15:46:56</t>
  </si>
  <si>
    <t>04.02.2022 15:46:58</t>
  </si>
  <si>
    <t>04.02.2022 15:47:24</t>
  </si>
  <si>
    <t>04.02.2022 15:47:33</t>
  </si>
  <si>
    <t>04.02.2022 15:47:34</t>
  </si>
  <si>
    <t>04.02.2022 15:47:36</t>
  </si>
  <si>
    <t>04.02.2022 15:47:52</t>
  </si>
  <si>
    <t>04.02.2022 15:47:54</t>
  </si>
  <si>
    <t>04.02.2022 15:47:55</t>
  </si>
  <si>
    <t>04.02.2022 15:48:39</t>
  </si>
  <si>
    <t>04.02.2022 15:48:40</t>
  </si>
  <si>
    <t>04.02.2022 15:49:38</t>
  </si>
  <si>
    <t>04.02.2022 15:49:40</t>
  </si>
  <si>
    <t>04.02.2022 15:49:42</t>
  </si>
  <si>
    <t>04.02.2022 15:49:46</t>
  </si>
  <si>
    <t>04.02.2022 15:49:57</t>
  </si>
  <si>
    <t>04.02.2022 15:50:00</t>
  </si>
  <si>
    <t>04.02.2022 15:50:40</t>
  </si>
  <si>
    <t>04.02.2022 15:50:41</t>
  </si>
  <si>
    <t>04.02.2022 15:51:28</t>
  </si>
  <si>
    <t>04.02.2022 15:51:31</t>
  </si>
  <si>
    <t>04.02.2022 15:51:32</t>
  </si>
  <si>
    <t>04.02.2022 15:51:46</t>
  </si>
  <si>
    <t>04.02.2022 15:51:47</t>
  </si>
  <si>
    <t>04.02.2022 15:51:49</t>
  </si>
  <si>
    <t>04.02.2022 15:51:51</t>
  </si>
  <si>
    <t>04.02.2022 15:51:52</t>
  </si>
  <si>
    <t>04.02.2022 15:52:12</t>
  </si>
  <si>
    <t>04.02.2022 15:52:13</t>
  </si>
  <si>
    <t>04.02.2022 15:52:14</t>
  </si>
  <si>
    <t>04.02.2022 15:53:36</t>
  </si>
  <si>
    <t>04.02.2022 15:54:19</t>
  </si>
  <si>
    <t>04.02.2022 15:54:20</t>
  </si>
  <si>
    <t>04.02.2022 15:55:01</t>
  </si>
  <si>
    <t>04.02.2022 15:55:02</t>
  </si>
  <si>
    <t>04.02.2022 15:55:17</t>
  </si>
  <si>
    <t>04.02.2022 15:55:19</t>
  </si>
  <si>
    <t>04.02.2022 15:55:28</t>
  </si>
  <si>
    <t>04.02.2022 15:55:43</t>
  </si>
  <si>
    <t>04.02.2022 15:55:46</t>
  </si>
  <si>
    <t>04.02.2022 15:55:47</t>
  </si>
  <si>
    <t>04.02.2022 15:56:04</t>
  </si>
  <si>
    <t>04.02.2022 15:56:16</t>
  </si>
  <si>
    <t>04.02.2022 15:56:17</t>
  </si>
  <si>
    <t>04.02.2022 15:56:23</t>
  </si>
  <si>
    <t>04.02.2022 15:56:25</t>
  </si>
  <si>
    <t>04.02.2022 15:56:26</t>
  </si>
  <si>
    <t>04.02.2022 15:56:34</t>
  </si>
  <si>
    <t>04.02.2022 15:56:35</t>
  </si>
  <si>
    <t>04.02.2022 15:56:58</t>
  </si>
  <si>
    <t>04.02.2022 15:57:01</t>
  </si>
  <si>
    <t>04.02.2022 15:57:02</t>
  </si>
  <si>
    <t>04.02.2022 15:57:04</t>
  </si>
  <si>
    <t>04.02.2022 15:57:13</t>
  </si>
  <si>
    <t>04.02.2022 15:57:14</t>
  </si>
  <si>
    <t>04.02.2022 15:57:16</t>
  </si>
  <si>
    <t>04.02.2022 15:57:22</t>
  </si>
  <si>
    <t>04.02.2022 15:57:53</t>
  </si>
  <si>
    <t>04.02.2022 15:57:59</t>
  </si>
  <si>
    <t>04.02.2022 15:58:11</t>
  </si>
  <si>
    <t>04.02.2022 15:58:13</t>
  </si>
  <si>
    <t>04.02.2022 15:59:22</t>
  </si>
  <si>
    <t>04.02.2022 15:59:23</t>
  </si>
  <si>
    <t>04.02.2022 15:59:25</t>
  </si>
  <si>
    <t>04.02.2022 15:59:40</t>
  </si>
  <si>
    <t>04.02.2022 15:59:41</t>
  </si>
  <si>
    <t>04.02.2022 15:59:53</t>
  </si>
  <si>
    <t>04.02.2022 15:59:56</t>
  </si>
  <si>
    <t>04.02.2022 15:59:58</t>
  </si>
  <si>
    <t>04.02.2022 15:59:59</t>
  </si>
  <si>
    <t>04.02.2022 16:00:01</t>
  </si>
  <si>
    <t>04.02.2022 16:00:58</t>
  </si>
  <si>
    <t>04.02.2022 16:01:16</t>
  </si>
  <si>
    <t>04.02.2022 16:01:17</t>
  </si>
  <si>
    <t>04.02.2022 16:01:49</t>
  </si>
  <si>
    <t>04.02.2022 16:01:50</t>
  </si>
  <si>
    <t>04.02.2022 16:01:52</t>
  </si>
  <si>
    <t>04.02.2022 16:01:53</t>
  </si>
  <si>
    <t>04.02.2022 16:02:01</t>
  </si>
  <si>
    <t>04.02.2022 16:03:17</t>
  </si>
  <si>
    <t>04.02.2022 16:03:19</t>
  </si>
  <si>
    <t>04.02.2022 16:04:04</t>
  </si>
  <si>
    <t>04.02.2022 16:04:05</t>
  </si>
  <si>
    <t>04.02.2022 16:04:38</t>
  </si>
  <si>
    <t>04.02.2022 16:04:40</t>
  </si>
  <si>
    <t>04.02.2022 16:05:41</t>
  </si>
  <si>
    <t>04.02.2022 16:05:43</t>
  </si>
  <si>
    <t>04.02.2022 16:05:44</t>
  </si>
  <si>
    <t>04.02.2022 16:06:32</t>
  </si>
  <si>
    <t>04.02.2022 16:06:47</t>
  </si>
  <si>
    <t>04.02.2022 16:06:49</t>
  </si>
  <si>
    <t>04.02.2022 16:07:38</t>
  </si>
  <si>
    <t>04.02.2022 16:07:49</t>
  </si>
  <si>
    <t>04.02.2022 16:08:43</t>
  </si>
  <si>
    <t>04.02.2022 16:08:44</t>
  </si>
  <si>
    <t>04.02.2022 16:08:50</t>
  </si>
  <si>
    <t>04.02.2022 16:08:52</t>
  </si>
  <si>
    <t>04.02.2022 16:09:02</t>
  </si>
  <si>
    <t>04.02.2022 16:09:04</t>
  </si>
  <si>
    <t>04.02.2022 16:09:05</t>
  </si>
  <si>
    <t>04.02.2022 16:09:16</t>
  </si>
  <si>
    <t>04.02.2022 16:09:17</t>
  </si>
  <si>
    <t>04.02.2022 16:09:19</t>
  </si>
  <si>
    <t>04.02.2022 16:10:26</t>
  </si>
  <si>
    <t>04.02.2022 16:10:28</t>
  </si>
  <si>
    <t>04.02.2022 16:10:56</t>
  </si>
  <si>
    <t>04.02.2022 16:10:58</t>
  </si>
  <si>
    <t>04.02.2022 16:11:49</t>
  </si>
  <si>
    <t>04.02.2022 16:11:50</t>
  </si>
  <si>
    <t>04.02.2022 16:12:41</t>
  </si>
  <si>
    <t>04.02.2022 16:12:43</t>
  </si>
  <si>
    <t>04.02.2022 16:12:55</t>
  </si>
  <si>
    <t>04.02.2022 16:13:02</t>
  </si>
  <si>
    <t>04.02.2022 16:13:59</t>
  </si>
  <si>
    <t>04.02.2022 16:14:01</t>
  </si>
  <si>
    <t>04.02.2022 16:14:05</t>
  </si>
  <si>
    <t>04.02.2022 16:14:37</t>
  </si>
  <si>
    <t>04.02.2022 16:14:38</t>
  </si>
  <si>
    <t>04.02.2022 16:14:56</t>
  </si>
  <si>
    <t>04.02.2022 16:14:58</t>
  </si>
  <si>
    <t>04.02.2022 16:14:59</t>
  </si>
  <si>
    <t>04.02.2022 16:15:26</t>
  </si>
  <si>
    <t>04.02.2022 16:15:28</t>
  </si>
  <si>
    <t>04.02.2022 16:15:37</t>
  </si>
  <si>
    <t>04.02.2022 16:15:38</t>
  </si>
  <si>
    <t>04.02.2022 16:15:40</t>
  </si>
  <si>
    <t>04.02.2022 16:15:41</t>
  </si>
  <si>
    <t>04.02.2022 16:15:43</t>
  </si>
  <si>
    <t>04.02.2022 16:16:13</t>
  </si>
  <si>
    <t>04.02.2022 16:16:14</t>
  </si>
  <si>
    <t>04.02.2022 16:16:16</t>
  </si>
  <si>
    <t>04.02.2022 16:16:19</t>
  </si>
  <si>
    <t>04.02.2022 16:16:32</t>
  </si>
  <si>
    <t>04.02.2022 16:16:34</t>
  </si>
  <si>
    <t>04.02.2022 16:17:53</t>
  </si>
  <si>
    <t>04.02.2022 16:18:08</t>
  </si>
  <si>
    <t>04.02.2022 16:18:10</t>
  </si>
  <si>
    <t>04.02.2022 16:19:14</t>
  </si>
  <si>
    <t>04.02.2022 16:19:16</t>
  </si>
  <si>
    <t>04.02.2022 16:19:52</t>
  </si>
  <si>
    <t>04.02.2022 16:20:19</t>
  </si>
  <si>
    <t>04.02.2022 16:20:20</t>
  </si>
  <si>
    <t>04.02.2022 16:21:58</t>
  </si>
  <si>
    <t>04.02.2022 16:23:02</t>
  </si>
  <si>
    <t>04.02.2022 16:23:04</t>
  </si>
  <si>
    <t>04.02.2022 16:23:05</t>
  </si>
  <si>
    <t>04.02.2022 16:23:07</t>
  </si>
  <si>
    <t>04.02.2022 16:23:11</t>
  </si>
  <si>
    <t>04.02.2022 16:24:05</t>
  </si>
  <si>
    <t>04.02.2022 16:24:07</t>
  </si>
  <si>
    <t>04.02.2022 16:24:32</t>
  </si>
  <si>
    <t>04.02.2022 16:24:34</t>
  </si>
  <si>
    <t>04.02.2022 16:24:35</t>
  </si>
  <si>
    <t>04.02.2022 16:24:37</t>
  </si>
  <si>
    <t>04.02.2022 16:24:38</t>
  </si>
  <si>
    <t>04.02.2022 16:25:43</t>
  </si>
  <si>
    <t>04.02.2022 16:25:44</t>
  </si>
  <si>
    <t>04.02.2022 16:25:46</t>
  </si>
  <si>
    <t>04.02.2022 16:25:56</t>
  </si>
  <si>
    <t>04.02.2022 16:25:58</t>
  </si>
  <si>
    <t>04.02.2022 16:26:11</t>
  </si>
  <si>
    <t>04.02.2022 16:26:13</t>
  </si>
  <si>
    <t>04.02.2022 16:26:25</t>
  </si>
  <si>
    <t>04.02.2022 16:26:46</t>
  </si>
  <si>
    <t>04.02.2022 16:26:53</t>
  </si>
  <si>
    <t>04.02.2022 16:26:55</t>
  </si>
  <si>
    <t>04.02.2022 16:27:14</t>
  </si>
  <si>
    <t>04.02.2022 16:27:16</t>
  </si>
  <si>
    <t>04.02.2022 16:27:26</t>
  </si>
  <si>
    <t>04.02.2022 16:27:28</t>
  </si>
  <si>
    <t>04.02.2022 16:27:49</t>
  </si>
  <si>
    <t>04.02.2022 16:27:53</t>
  </si>
  <si>
    <t>04.02.2022 16:27:55</t>
  </si>
  <si>
    <t>04.02.2022 16:27:56</t>
  </si>
  <si>
    <t>04.02.2022 16:27:59</t>
  </si>
  <si>
    <t>04.02.2022 16:28:01</t>
  </si>
  <si>
    <t>04.02.2022 16:29:02</t>
  </si>
  <si>
    <t>04.02.2022 16:29:11</t>
  </si>
  <si>
    <t>04.02.2022 16:29:13</t>
  </si>
  <si>
    <t>04.02.2022 16:30:47</t>
  </si>
  <si>
    <t>04.02.2022 16:30:49</t>
  </si>
  <si>
    <t>04.02.2022 16:30:58</t>
  </si>
  <si>
    <t>04.02.2022 16:31:01</t>
  </si>
  <si>
    <t>04.02.2022 16:31:07</t>
  </si>
  <si>
    <t>04.02.2022 16:31:32</t>
  </si>
  <si>
    <t>04.02.2022 16:31:34</t>
  </si>
  <si>
    <t>04.02.2022 16:31:35</t>
  </si>
  <si>
    <t>04.02.2022 16:31:49</t>
  </si>
  <si>
    <t>04.02.2022 16:31:50</t>
  </si>
  <si>
    <t>04.02.2022 16:32:28</t>
  </si>
  <si>
    <t>04.02.2022 16:32:29</t>
  </si>
  <si>
    <t>04.02.2022 16:33:07</t>
  </si>
  <si>
    <t>04.02.2022 16:33:29</t>
  </si>
  <si>
    <t>04.02.2022 16:34:34</t>
  </si>
  <si>
    <t>04.02.2022 16:34:35</t>
  </si>
  <si>
    <t>04.02.2022 16:34:56</t>
  </si>
  <si>
    <t>04.02.2022 16:35:28</t>
  </si>
  <si>
    <t>04.02.2022 16:35:35</t>
  </si>
  <si>
    <t>04.02.2022 16:35:37</t>
  </si>
  <si>
    <t>04.02.2022 16:36:14</t>
  </si>
  <si>
    <t>04.02.2022 16:36:16</t>
  </si>
  <si>
    <t>04.02.2022 16:36:56</t>
  </si>
  <si>
    <t>04.02.2022 16:36:58</t>
  </si>
  <si>
    <t>04.02.2022 16:36:59</t>
  </si>
  <si>
    <t>04.02.2022 16:37:58</t>
  </si>
  <si>
    <t>04.02.2022 16:37:59</t>
  </si>
  <si>
    <t>04.02.2022 16:38:02</t>
  </si>
  <si>
    <t>04.02.2022 16:38:04</t>
  </si>
  <si>
    <t>04.02.2022 16:41:01</t>
  </si>
  <si>
    <t>04.02.2022 16:41:02</t>
  </si>
  <si>
    <t>04.02.2022 16:41:04</t>
  </si>
  <si>
    <t>04.02.2022 16:42:05</t>
  </si>
  <si>
    <t>04.02.2022 16:42:07</t>
  </si>
  <si>
    <t>04.02.2022 16:42:29</t>
  </si>
  <si>
    <t>04.02.2022 16:42:31</t>
  </si>
  <si>
    <t>04.02.2022 16:42:32</t>
  </si>
  <si>
    <t>04.02.2022 16:42:34</t>
  </si>
  <si>
    <t>04.02.2022 16:42:35</t>
  </si>
  <si>
    <t>04.02.2022 16:42:37</t>
  </si>
  <si>
    <t>04.02.2022 16:42:40</t>
  </si>
  <si>
    <t>04.02.2022 16:42:41</t>
  </si>
  <si>
    <t>04.02.2022 16:42:46</t>
  </si>
  <si>
    <t>04.02.2022 16:42:55</t>
  </si>
  <si>
    <t>04.02.2022 16:42:56</t>
  </si>
  <si>
    <t>04.02.2022 16:43:13</t>
  </si>
  <si>
    <t>04.02.2022 16:43:25</t>
  </si>
  <si>
    <t>04.02.2022 16:43:26</t>
  </si>
  <si>
    <t>04.02.2022 16:44:35</t>
  </si>
  <si>
    <t>04.02.2022 16:44:37</t>
  </si>
  <si>
    <t>04.02.2022 16:44:38</t>
  </si>
  <si>
    <t>04.02.2022 16:45:01</t>
  </si>
  <si>
    <t>04.02.2022 16:45:49</t>
  </si>
  <si>
    <t>04.02.2022 16:45:50</t>
  </si>
  <si>
    <t>04.02.2022 16:45:53</t>
  </si>
  <si>
    <t>04.02.2022 16:45:55</t>
  </si>
  <si>
    <t>04.02.2022 16:46:10</t>
  </si>
  <si>
    <t>04.02.2022 16:46:11</t>
  </si>
  <si>
    <t>04.02.2022 16:46:19</t>
  </si>
  <si>
    <t>04.02.2022 16:46:25</t>
  </si>
  <si>
    <t>04.02.2022 16:46:26</t>
  </si>
  <si>
    <t>04.02.2022 16:47:01</t>
  </si>
  <si>
    <t>04.02.2022 16:47:02</t>
  </si>
  <si>
    <t>04.02.2022 16:47:04</t>
  </si>
  <si>
    <t>04.02.2022 16:47:19</t>
  </si>
  <si>
    <t>04.02.2022 16:47:20</t>
  </si>
  <si>
    <t>04.02.2022 16:47:22</t>
  </si>
  <si>
    <t>04.02.2022 16:47:41</t>
  </si>
  <si>
    <t>04.02.2022 16:47:43</t>
  </si>
  <si>
    <t>04.02.2022 16:48:56</t>
  </si>
  <si>
    <t>04.02.2022 16:48:58</t>
  </si>
  <si>
    <t>04.02.2022 16:49:16</t>
  </si>
  <si>
    <t>04.02.2022 16:49:17</t>
  </si>
  <si>
    <t>04.02.2022 16:50:04</t>
  </si>
  <si>
    <t>04.02.2022 16:50:05</t>
  </si>
  <si>
    <t>04.02.2022 16:50:07</t>
  </si>
  <si>
    <t>04.02.2022 16:51:25</t>
  </si>
  <si>
    <t>04.02.2022 16:51:26</t>
  </si>
  <si>
    <t>04.02.2022 16:51:28</t>
  </si>
  <si>
    <t>04.02.2022 16:51:31</t>
  </si>
  <si>
    <t>04.02.2022 16:52:34</t>
  </si>
  <si>
    <t>04.02.2022 16:52:37</t>
  </si>
  <si>
    <t>04.02.2022 16:52:53</t>
  </si>
  <si>
    <t>04.02.2022 16:52:55</t>
  </si>
  <si>
    <t>04.02.2022 16:52:56</t>
  </si>
  <si>
    <t>04.02.2022 16:53:49</t>
  </si>
  <si>
    <t>04.02.2022 16:53:56</t>
  </si>
  <si>
    <t>04.02.2022 16:55:04</t>
  </si>
  <si>
    <t>04.02.2022 16:55:17</t>
  </si>
  <si>
    <t>04.02.2022 16:55:41</t>
  </si>
  <si>
    <t>04.02.2022 16:55:43</t>
  </si>
  <si>
    <t>04.02.2022 16:55:44</t>
  </si>
  <si>
    <t>04.02.2022 16:56:04</t>
  </si>
  <si>
    <t>04.02.2022 16:56:05</t>
  </si>
  <si>
    <t>04.02.2022 16:57:26</t>
  </si>
  <si>
    <t>04.02.2022 16:57:28</t>
  </si>
  <si>
    <t>04.02.2022 16:58:53</t>
  </si>
  <si>
    <t>04.02.2022 16:58:55</t>
  </si>
  <si>
    <t>04.02.2022 17:01:01</t>
  </si>
  <si>
    <t>04.02.2022 17:02:13</t>
  </si>
  <si>
    <t>04.02.2022 17:02:16</t>
  </si>
  <si>
    <t>04.02.2022 17:02:55</t>
  </si>
  <si>
    <t>04.02.2022 17:02:56</t>
  </si>
  <si>
    <t>04.02.2022 17:03:04</t>
  </si>
  <si>
    <t>04.02.2022 17:03:05</t>
  </si>
  <si>
    <t>04.02.2022 17:03:13</t>
  </si>
  <si>
    <t>04.02.2022 17:03:19</t>
  </si>
  <si>
    <t>04.02.2022 17:03:31</t>
  </si>
  <si>
    <t>04.02.2022 17:03:35</t>
  </si>
  <si>
    <t>04.02.2022 17:05:11</t>
  </si>
  <si>
    <t>04.02.2022 17:05:13</t>
  </si>
  <si>
    <t>04.02.2022 17:05:14</t>
  </si>
  <si>
    <t>04.02.2022 17:05:41</t>
  </si>
  <si>
    <t>04.02.2022 17:05:43</t>
  </si>
  <si>
    <t>04.02.2022 17:06:41</t>
  </si>
  <si>
    <t>04.02.2022 17:06:55</t>
  </si>
  <si>
    <t>04.02.2022 17:07:01</t>
  </si>
  <si>
    <t>04.02.2022 17:07:02</t>
  </si>
  <si>
    <t>04.02.2022 17:07:19</t>
  </si>
  <si>
    <t>04.02.2022 17:07:20</t>
  </si>
  <si>
    <t>04.02.2022 17:08:16</t>
  </si>
  <si>
    <t>04.02.2022 17:08:17</t>
  </si>
  <si>
    <t>04.02.2022 17:08:19</t>
  </si>
  <si>
    <t>04.02.2022 17:08:43</t>
  </si>
  <si>
    <t>04.02.2022 17:08:52</t>
  </si>
  <si>
    <t>04.02.2022 17:08:53</t>
  </si>
  <si>
    <t>04.02.2022 17:08:55</t>
  </si>
  <si>
    <t>04.02.2022 17:08:58</t>
  </si>
  <si>
    <t>04.02.2022 17:08:59</t>
  </si>
  <si>
    <t>04.02.2022 17:09:01</t>
  </si>
  <si>
    <t>04.02.2022 17:09:02</t>
  </si>
  <si>
    <t>04.02.2022 17:09:10</t>
  </si>
  <si>
    <t>04.02.2022 17:09:11</t>
  </si>
  <si>
    <t>04.02.2022 17:09:13</t>
  </si>
  <si>
    <t>04.02.2022 17:09:14</t>
  </si>
  <si>
    <t>04.02.2022 17:09:16</t>
  </si>
  <si>
    <t>04.02.2022 17:09:19</t>
  </si>
  <si>
    <t>04.02.2022 17:09:20</t>
  </si>
  <si>
    <t>04.02.2022 17:09:41</t>
  </si>
  <si>
    <t>04.02.2022 17:11:39</t>
  </si>
  <si>
    <t>04.02.2022 17:12:24</t>
  </si>
  <si>
    <t>04.02.2022 17:12:26</t>
  </si>
  <si>
    <t>04.02.2022 17:12:27</t>
  </si>
  <si>
    <t>04.02.2022 17:12:33</t>
  </si>
  <si>
    <t>04.02.2022 17:12:38</t>
  </si>
  <si>
    <t>04.02.2022 17:12:39</t>
  </si>
  <si>
    <t>04.02.2022 17:13:16</t>
  </si>
  <si>
    <t>04.02.2022 17:13:17</t>
  </si>
  <si>
    <t>04.02.2022 17:13:43</t>
  </si>
  <si>
    <t>04.02.2022 17:13:44</t>
  </si>
  <si>
    <t>04.02.2022 17:13:45</t>
  </si>
  <si>
    <t>04.02.2022 17:13:47</t>
  </si>
  <si>
    <t>04.02.2022 17:14:07</t>
  </si>
  <si>
    <t>04.02.2022 17:14:08</t>
  </si>
  <si>
    <t>04.02.2022 17:14:37</t>
  </si>
  <si>
    <t>04.02.2022 17:14:38</t>
  </si>
  <si>
    <t>04.02.2022 17:16:01</t>
  </si>
  <si>
    <t>04.02.2022 17:16:24</t>
  </si>
  <si>
    <t>04.02.2022 17:16:26</t>
  </si>
  <si>
    <t>04.02.2022 17:17:21</t>
  </si>
  <si>
    <t>04.02.2022 17:17:23</t>
  </si>
  <si>
    <t>04.02.2022 17:17:36</t>
  </si>
  <si>
    <t>04.02.2022 17:17:38</t>
  </si>
  <si>
    <t>04.02.2022 17:18:27</t>
  </si>
  <si>
    <t>04.02.2022 17:18:29</t>
  </si>
  <si>
    <t>04.02.2022 17:18:30</t>
  </si>
  <si>
    <t>04.02.2022 17:18:33</t>
  </si>
  <si>
    <t>04.02.2022 17:18:35</t>
  </si>
  <si>
    <t>04.02.2022 17:18:37</t>
  </si>
  <si>
    <t>04.02.2022 17:22:42</t>
  </si>
  <si>
    <t>04.02.2022 17:22:47</t>
  </si>
  <si>
    <t>04.02.2022 17:22:59</t>
  </si>
  <si>
    <t>04.02.2022 17:23:18</t>
  </si>
  <si>
    <t>04.02.2022 17:23:20</t>
  </si>
  <si>
    <t>04.02.2022 17:23:45</t>
  </si>
  <si>
    <t>04.02.2022 17:23:47</t>
  </si>
  <si>
    <t>04.02.2022 17:24:13</t>
  </si>
  <si>
    <t>04.02.2022 17:24:21</t>
  </si>
  <si>
    <t>04.02.2022 17:24:23</t>
  </si>
  <si>
    <t>04.02.2022 17:24:26</t>
  </si>
  <si>
    <t>04.02.2022 17:24:27</t>
  </si>
  <si>
    <t>04.02.2022 17:24:44</t>
  </si>
  <si>
    <t>04.02.2022 17:25:11</t>
  </si>
  <si>
    <t>04.02.2022 17:25:12</t>
  </si>
  <si>
    <t>04.02.2022 17:26:14</t>
  </si>
  <si>
    <t>04.02.2022 17:26:15</t>
  </si>
  <si>
    <t>04.02.2022 17:27:07</t>
  </si>
  <si>
    <t>04.02.2022 17:27:08</t>
  </si>
  <si>
    <t>04.02.2022 17:27:46</t>
  </si>
  <si>
    <t>04.02.2022 17:27:47</t>
  </si>
  <si>
    <t>04.02.2022 17:28:05</t>
  </si>
  <si>
    <t>04.02.2022 17:28:41</t>
  </si>
  <si>
    <t>04.02.2022 17:28:42</t>
  </si>
  <si>
    <t>04.02.2022 17:29:03</t>
  </si>
  <si>
    <t>04.02.2022 17:29:05</t>
  </si>
  <si>
    <t>04.02.2022 17:29:18</t>
  </si>
  <si>
    <t>04.02.2022 17:29:36</t>
  </si>
  <si>
    <t>04.02.2022 17:29:38</t>
  </si>
  <si>
    <t>04.02.2022 17:29:39</t>
  </si>
  <si>
    <t>04.02.2022 17:30:50</t>
  </si>
  <si>
    <t>04.02.2022 17:30:51</t>
  </si>
  <si>
    <t>04.02.2022 17:30:53</t>
  </si>
  <si>
    <t>04.02.2022 17:31:23</t>
  </si>
  <si>
    <t>04.02.2022 17:31:24</t>
  </si>
  <si>
    <t>04.02.2022 17:33:14</t>
  </si>
  <si>
    <t>04.02.2022 17:33:16</t>
  </si>
  <si>
    <t>04.02.2022 17:33:26</t>
  </si>
  <si>
    <t>04.02.2022 17:33:27</t>
  </si>
  <si>
    <t>04.02.2022 17:33:31</t>
  </si>
  <si>
    <t>04.02.2022 17:34:14</t>
  </si>
  <si>
    <t>04.02.2022 17:34:19</t>
  </si>
  <si>
    <t>04.02.2022 17:35:04</t>
  </si>
  <si>
    <t>04.02.2022 17:35:07</t>
  </si>
  <si>
    <t>04.02.2022 17:35:08</t>
  </si>
  <si>
    <t>04.02.2022 17:36:08</t>
  </si>
  <si>
    <t>04.02.2022 17:36:09</t>
  </si>
  <si>
    <t>04.02.2022 17:36:20</t>
  </si>
  <si>
    <t>04.02.2022 17:36:29</t>
  </si>
  <si>
    <t>04.02.2022 17:38:26</t>
  </si>
  <si>
    <t>04.02.2022 17:38:27</t>
  </si>
  <si>
    <t>04.02.2022 17:38:44</t>
  </si>
  <si>
    <t>04.02.2022 17:39:47</t>
  </si>
  <si>
    <t>04.02.2022 17:41:18</t>
  </si>
  <si>
    <t>04.02.2022 17:41:20</t>
  </si>
  <si>
    <t>04.02.2022 17:41:25</t>
  </si>
  <si>
    <t>04.02.2022 17:41:50</t>
  </si>
  <si>
    <t>04.02.2022 17:42:03</t>
  </si>
  <si>
    <t>04.02.2022 17:42:05</t>
  </si>
  <si>
    <t>04.02.2022 17:42:06</t>
  </si>
  <si>
    <t>04.02.2022 17:42:08</t>
  </si>
  <si>
    <t>04.02.2022 17:42:09</t>
  </si>
  <si>
    <t>04.02.2022 17:42:26</t>
  </si>
  <si>
    <t>04.02.2022 17:42:41</t>
  </si>
  <si>
    <t>04.02.2022 17:42:44</t>
  </si>
  <si>
    <t>04.02.2022 17:42:45</t>
  </si>
  <si>
    <t>04.02.2022 17:44:36</t>
  </si>
  <si>
    <t>04.02.2022 17:44:39</t>
  </si>
  <si>
    <t>04.02.2022 17:44:41</t>
  </si>
  <si>
    <t>04.02.2022 17:44:42</t>
  </si>
  <si>
    <t>04.02.2022 17:45:17</t>
  </si>
  <si>
    <t>04.02.2022 17:45:18</t>
  </si>
  <si>
    <t>04.02.2022 17:45:30</t>
  </si>
  <si>
    <t>04.02.2022 17:45:33</t>
  </si>
  <si>
    <t>04.02.2022 17:45:35</t>
  </si>
  <si>
    <t>04.02.2022 17:45:47</t>
  </si>
  <si>
    <t>04.02.2022 17:45:48</t>
  </si>
  <si>
    <t>04.02.2022 17:46:26</t>
  </si>
  <si>
    <t>04.02.2022 17:46:27</t>
  </si>
  <si>
    <t>04.02.2022 17:46:45</t>
  </si>
  <si>
    <t>04.02.2022 17:46:51</t>
  </si>
  <si>
    <t>04.02.2022 17:47:30</t>
  </si>
  <si>
    <t>04.02.2022 17:47:32</t>
  </si>
  <si>
    <t>04.02.2022 17:47:33</t>
  </si>
  <si>
    <t>04.02.2022 17:47:35</t>
  </si>
  <si>
    <t>04.02.2022 17:48:11</t>
  </si>
  <si>
    <t>04.02.2022 17:48:12</t>
  </si>
  <si>
    <t>04.02.2022 17:48:14</t>
  </si>
  <si>
    <t>04.02.2022 17:48:44</t>
  </si>
  <si>
    <t>04.02.2022 17:48:45</t>
  </si>
  <si>
    <t>04.02.2022 17:49:08</t>
  </si>
  <si>
    <t>04.02.2022 17:49:09</t>
  </si>
  <si>
    <t>04.02.2022 17:49:11</t>
  </si>
  <si>
    <t>04.02.2022 17:49:21</t>
  </si>
  <si>
    <t>04.02.2022 17:49:56</t>
  </si>
  <si>
    <t>04.02.2022 17:50:11</t>
  </si>
  <si>
    <t>04.02.2022 17:50:24</t>
  </si>
  <si>
    <t>04.02.2022 17:50:27</t>
  </si>
  <si>
    <t>04.02.2022 17:53:54</t>
  </si>
  <si>
    <t>04.02.2022 17:54:03</t>
  </si>
  <si>
    <t>04.02.2022 17:54:06</t>
  </si>
  <si>
    <t>04.02.2022 17:54:08</t>
  </si>
  <si>
    <t>04.02.2022 17:55:15</t>
  </si>
  <si>
    <t>04.02.2022 17:55:17</t>
  </si>
  <si>
    <t>04.02.2022 17:55:27</t>
  </si>
  <si>
    <t>04.02.2022 17:55:29</t>
  </si>
  <si>
    <t>04.02.2022 17:55:38</t>
  </si>
  <si>
    <t>04.02.2022 17:55:39</t>
  </si>
  <si>
    <t>04.02.2022 17:56:06</t>
  </si>
  <si>
    <t>04.02.2022 17:56:08</t>
  </si>
  <si>
    <t>04.02.2022 17:56:09</t>
  </si>
  <si>
    <t>04.02.2022 17:56:11</t>
  </si>
  <si>
    <t>04.02.2022 17:56:17</t>
  </si>
  <si>
    <t>04.02.2022 17:57:44</t>
  </si>
  <si>
    <t>04.02.2022 17:57:54</t>
  </si>
  <si>
    <t>04.02.2022 17:57:56</t>
  </si>
  <si>
    <t>04.02.2022 17:58:59</t>
  </si>
  <si>
    <t>04.02.2022 17:59:00</t>
  </si>
  <si>
    <t>04.02.2022 17:59:29</t>
  </si>
  <si>
    <t>04.02.2022 17:59:30</t>
  </si>
  <si>
    <t>04.02.2022 17:59:59</t>
  </si>
  <si>
    <t>04.02.2022 18:00:00</t>
  </si>
  <si>
    <t>04.02.2022 18:00:14</t>
  </si>
  <si>
    <t>04.02.2022 18:00:15</t>
  </si>
  <si>
    <t>04.02.2022 18:01:17</t>
  </si>
  <si>
    <t>04.02.2022 18:01:18</t>
  </si>
  <si>
    <t>04.02.2022 18:01:20</t>
  </si>
  <si>
    <t>04.02.2022 18:01:38</t>
  </si>
  <si>
    <t>04.02.2022 18:02:29</t>
  </si>
  <si>
    <t>04.02.2022 18:02:30</t>
  </si>
  <si>
    <t>04.02.2022 18:02:53</t>
  </si>
  <si>
    <t>04.02.2022 18:02:56</t>
  </si>
  <si>
    <t>04.02.2022 18:03:14</t>
  </si>
  <si>
    <t>04.02.2022 18:03:15</t>
  </si>
  <si>
    <t>04.02.2022 18:03:17</t>
  </si>
  <si>
    <t>04.02.2022 18:03:18</t>
  </si>
  <si>
    <t>04.02.2022 18:04:39</t>
  </si>
  <si>
    <t>04.02.2022 18:04:41</t>
  </si>
  <si>
    <t>04.02.2022 18:05:11</t>
  </si>
  <si>
    <t>04.02.2022 18:05:47</t>
  </si>
  <si>
    <t>04.02.2022 18:05:48</t>
  </si>
  <si>
    <t>04.02.2022 18:06:17</t>
  </si>
  <si>
    <t>04.02.2022 18:07:15</t>
  </si>
  <si>
    <t>04.02.2022 18:07:39</t>
  </si>
  <si>
    <t>04.02.2022 18:07:41</t>
  </si>
  <si>
    <t>04.02.2022 18:08:06</t>
  </si>
  <si>
    <t>04.02.2022 18:08:08</t>
  </si>
  <si>
    <t>04.02.2022 18:09:14</t>
  </si>
  <si>
    <t>04.02.2022 18:09:15</t>
  </si>
  <si>
    <t>04.02.2022 18:09:59</t>
  </si>
  <si>
    <t>04.02.2022 18:10:03</t>
  </si>
  <si>
    <t>04.02.2022 18:10:42</t>
  </si>
  <si>
    <t>04.02.2022 18:10:44</t>
  </si>
  <si>
    <t>04.02.2022 18:11:12</t>
  </si>
  <si>
    <t>04.02.2022 18:11:14</t>
  </si>
  <si>
    <t>04.02.2022 18:11:27</t>
  </si>
  <si>
    <t>04.02.2022 18:11:29</t>
  </si>
  <si>
    <t>04.02.2022 18:11:32</t>
  </si>
  <si>
    <t>04.02.2022 18:12:27</t>
  </si>
  <si>
    <t>04.02.2022 18:13:39</t>
  </si>
  <si>
    <t>04.02.2022 18:15:11</t>
  </si>
  <si>
    <t>04.02.2022 18:15:48</t>
  </si>
  <si>
    <t>04.02.2022 18:15:59</t>
  </si>
  <si>
    <t>04.02.2022 18:16:00</t>
  </si>
  <si>
    <t>04.02.2022 18:16:02</t>
  </si>
  <si>
    <t>04.02.2022 18:18:00</t>
  </si>
  <si>
    <t>04.02.2022 18:18:02</t>
  </si>
  <si>
    <t>04.02.2022 18:18:03</t>
  </si>
  <si>
    <t>04.02.2022 18:18:57</t>
  </si>
  <si>
    <t>04.02.2022 18:19:25</t>
  </si>
  <si>
    <t>04.02.2022 18:21:21</t>
  </si>
  <si>
    <t>04.02.2022 18:21:22</t>
  </si>
  <si>
    <t>04.02.2022 18:21:24</t>
  </si>
  <si>
    <t>04.02.2022 18:21:41</t>
  </si>
  <si>
    <t>04.02.2022 18:21:42</t>
  </si>
  <si>
    <t>04.02.2022 18:21:43</t>
  </si>
  <si>
    <t>04.02.2022 18:22:19</t>
  </si>
  <si>
    <t>04.02.2022 18:22:23</t>
  </si>
  <si>
    <t>04.02.2022 18:22:24</t>
  </si>
  <si>
    <t>04.02.2022 18:22:27</t>
  </si>
  <si>
    <t>04.02.2022 18:22:28</t>
  </si>
  <si>
    <t>04.02.2022 18:22:42</t>
  </si>
  <si>
    <t>04.02.2022 18:22:43</t>
  </si>
  <si>
    <t>04.02.2022 18:23:12</t>
  </si>
  <si>
    <t>04.02.2022 18:23:13</t>
  </si>
  <si>
    <t>04.02.2022 18:24:06</t>
  </si>
  <si>
    <t>04.02.2022 18:24:07</t>
  </si>
  <si>
    <t>04.02.2022 18:24:36</t>
  </si>
  <si>
    <t>04.02.2022 18:24:37</t>
  </si>
  <si>
    <t>04.02.2022 18:24:46</t>
  </si>
  <si>
    <t>04.02.2022 18:24:48</t>
  </si>
  <si>
    <t>04.02.2022 18:24:49</t>
  </si>
  <si>
    <t>04.02.2022 18:26:25</t>
  </si>
  <si>
    <t>04.02.2022 18:26:27</t>
  </si>
  <si>
    <t>04.02.2022 18:26:42</t>
  </si>
  <si>
    <t>04.02.2022 18:26:43</t>
  </si>
  <si>
    <t>04.02.2022 18:27:39</t>
  </si>
  <si>
    <t>04.02.2022 18:27:52</t>
  </si>
  <si>
    <t>04.02.2022 18:27:54</t>
  </si>
  <si>
    <t>04.02.2022 18:27:55</t>
  </si>
  <si>
    <t>04.02.2022 18:28:13</t>
  </si>
  <si>
    <t>04.02.2022 18:28:15</t>
  </si>
  <si>
    <t>04.02.2022 18:28:16</t>
  </si>
  <si>
    <t>04.02.2022 18:28:25</t>
  </si>
  <si>
    <t>04.02.2022 18:31:09</t>
  </si>
  <si>
    <t>04.02.2022 18:31:10</t>
  </si>
  <si>
    <t>04.02.2022 18:32:10</t>
  </si>
  <si>
    <t>04.02.2022 18:32:12</t>
  </si>
  <si>
    <t>04.02.2022 18:32:13</t>
  </si>
  <si>
    <t>04.02.2022 18:32:25</t>
  </si>
  <si>
    <t>04.02.2022 18:32:34</t>
  </si>
  <si>
    <t>04.02.2022 18:32:36</t>
  </si>
  <si>
    <t>04.02.2022 18:33:36</t>
  </si>
  <si>
    <t>04.02.2022 18:33:37</t>
  </si>
  <si>
    <t>04.02.2022 18:33:43</t>
  </si>
  <si>
    <t>04.02.2022 18:33:46</t>
  </si>
  <si>
    <t>04.02.2022 18:36:16</t>
  </si>
  <si>
    <t>04.02.2022 18:36:19</t>
  </si>
  <si>
    <t>04.02.2022 18:36:21</t>
  </si>
  <si>
    <t>04.02.2022 18:38:13</t>
  </si>
  <si>
    <t>04.02.2022 18:39:01</t>
  </si>
  <si>
    <t>04.02.2022 18:39:03</t>
  </si>
  <si>
    <t>04.02.2022 18:39:16</t>
  </si>
  <si>
    <t>04.02.2022 18:39:18</t>
  </si>
  <si>
    <t>04.02.2022 18:39:51</t>
  </si>
  <si>
    <t>04.02.2022 18:39:52</t>
  </si>
  <si>
    <t>04.02.2022 18:40:13</t>
  </si>
  <si>
    <t>04.02.2022 18:41:03</t>
  </si>
  <si>
    <t>04.02.2022 18:41:04</t>
  </si>
  <si>
    <t>04.02.2022 18:41:06</t>
  </si>
  <si>
    <t>04.02.2022 18:41:15</t>
  </si>
  <si>
    <t>04.02.2022 18:41:16</t>
  </si>
  <si>
    <t>04.02.2022 18:41:18</t>
  </si>
  <si>
    <t>04.02.2022 18:41:55</t>
  </si>
  <si>
    <t>04.02.2022 18:43:12</t>
  </si>
  <si>
    <t>04.02.2022 18:43:13</t>
  </si>
  <si>
    <t>04.02.2022 18:43:22</t>
  </si>
  <si>
    <t>04.02.2022 18:43:24</t>
  </si>
  <si>
    <t>04.02.2022 18:44:16</t>
  </si>
  <si>
    <t>04.02.2022 18:44:18</t>
  </si>
  <si>
    <t>04.02.2022 18:44:19</t>
  </si>
  <si>
    <t>04.02.2022 18:45:00</t>
  </si>
  <si>
    <t>04.02.2022 18:45:01</t>
  </si>
  <si>
    <t>04.02.2022 18:45:03</t>
  </si>
  <si>
    <t>04.02.2022 18:45:04</t>
  </si>
  <si>
    <t>04.02.2022 18:45:06</t>
  </si>
  <si>
    <t>04.02.2022 18:45:34</t>
  </si>
  <si>
    <t>04.02.2022 18:45:36</t>
  </si>
  <si>
    <t>04.02.2022 18:45:37</t>
  </si>
  <si>
    <t>04.02.2022 18:45:48</t>
  </si>
  <si>
    <t>04.02.2022 18:45:49</t>
  </si>
  <si>
    <t>04.02.2022 18:47:06</t>
  </si>
  <si>
    <t>04.02.2022 18:47:07</t>
  </si>
  <si>
    <t>04.02.2022 18:47:09</t>
  </si>
  <si>
    <t>04.02.2022 18:47:10</t>
  </si>
  <si>
    <t>04.02.2022 18:47:12</t>
  </si>
  <si>
    <t>04.02.2022 18:50:36</t>
  </si>
  <si>
    <t>04.02.2022 18:51:37</t>
  </si>
  <si>
    <t>04.02.2022 18:52:57</t>
  </si>
  <si>
    <t>04.02.2022 18:52:58</t>
  </si>
  <si>
    <t>04.02.2022 18:53:01</t>
  </si>
  <si>
    <t>04.02.2022 18:53:02</t>
  </si>
  <si>
    <t>04.02.2022 18:53:04</t>
  </si>
  <si>
    <t>04.02.2022 18:53:35</t>
  </si>
  <si>
    <t>04.02.2022 18:53:37</t>
  </si>
  <si>
    <t>04.02.2022 18:53:38</t>
  </si>
  <si>
    <t>04.02.2022 18:53:50</t>
  </si>
  <si>
    <t>04.02.2022 18:53:52</t>
  </si>
  <si>
    <t>04.02.2022 18:54:13</t>
  </si>
  <si>
    <t>04.02.2022 18:55:03</t>
  </si>
  <si>
    <t>04.02.2022 18:55:34</t>
  </si>
  <si>
    <t>04.02.2022 18:55:49</t>
  </si>
  <si>
    <t>04.02.2022 18:55:50</t>
  </si>
  <si>
    <t>04.02.2022 18:55:52</t>
  </si>
  <si>
    <t>04.02.2022 18:55:53</t>
  </si>
  <si>
    <t>04.02.2022 18:55:56</t>
  </si>
  <si>
    <t>04.02.2022 18:55:58</t>
  </si>
  <si>
    <t>04.02.2022 18:56:46</t>
  </si>
  <si>
    <t>04.02.2022 18:57:28</t>
  </si>
  <si>
    <t>04.02.2022 18:58:37</t>
  </si>
  <si>
    <t>04.02.2022 18:59:07</t>
  </si>
  <si>
    <t>04.02.2022 18:59:08</t>
  </si>
  <si>
    <t>04.02.2022 19:00:14</t>
  </si>
  <si>
    <t>04.02.2022 19:00:16</t>
  </si>
  <si>
    <t>04.02.2022 19:00:17</t>
  </si>
  <si>
    <t>04.02.2022 19:00:22</t>
  </si>
  <si>
    <t>04.02.2022 19:00:23</t>
  </si>
  <si>
    <t>04.02.2022 19:01:07</t>
  </si>
  <si>
    <t>04.02.2022 19:01:08</t>
  </si>
  <si>
    <t>04.02.2022 19:01:10</t>
  </si>
  <si>
    <t>04.02.2022 19:01:23</t>
  </si>
  <si>
    <t>04.02.2022 19:01:25</t>
  </si>
  <si>
    <t>04.02.2022 19:01:26</t>
  </si>
  <si>
    <t>04.02.2022 19:01:28</t>
  </si>
  <si>
    <t>04.02.2022 19:04:40</t>
  </si>
  <si>
    <t>04.02.2022 19:04:59</t>
  </si>
  <si>
    <t>04.02.2022 19:05:01</t>
  </si>
  <si>
    <t>04.02.2022 19:05:37</t>
  </si>
  <si>
    <t>04.02.2022 19:07:13</t>
  </si>
  <si>
    <t>04.02.2022 19:07:14</t>
  </si>
  <si>
    <t>04.02.2022 19:07:16</t>
  </si>
  <si>
    <t>04.02.2022 19:09:41</t>
  </si>
  <si>
    <t>04.02.2022 19:09:43</t>
  </si>
  <si>
    <t>04.02.2022 19:11:14</t>
  </si>
  <si>
    <t>04.02.2022 19:11:16</t>
  </si>
  <si>
    <t>04.02.2022 19:11:17</t>
  </si>
  <si>
    <t>04.02.2022 19:11:38</t>
  </si>
  <si>
    <t>04.02.2022 19:11:40</t>
  </si>
  <si>
    <t>04.02.2022 19:12:10</t>
  </si>
  <si>
    <t>04.02.2022 19:12:11</t>
  </si>
  <si>
    <t>04.02.2022 19:13:08</t>
  </si>
  <si>
    <t>04.02.2022 19:13:10</t>
  </si>
  <si>
    <t>04.02.2022 19:13:11</t>
  </si>
  <si>
    <t>04.02.2022 19:13:13</t>
  </si>
  <si>
    <t>04.02.2022 19:16:46</t>
  </si>
  <si>
    <t>04.02.2022 19:16:47</t>
  </si>
  <si>
    <t>04.02.2022 19:16:49</t>
  </si>
  <si>
    <t>04.02.2022 19:16:59</t>
  </si>
  <si>
    <t>04.02.2022 19:17:02</t>
  </si>
  <si>
    <t>04.02.2022 19:17:04</t>
  </si>
  <si>
    <t>04.02.2022 19:17:26</t>
  </si>
  <si>
    <t>04.02.2022 19:17:28</t>
  </si>
  <si>
    <t>04.02.2022 19:23:48</t>
  </si>
  <si>
    <t>04.02.2022 19:23:50</t>
  </si>
  <si>
    <t>04.02.2022 19:24:27</t>
  </si>
  <si>
    <t>04.02.2022 19:24:29</t>
  </si>
  <si>
    <t>04.02.2022 19:26:20</t>
  </si>
  <si>
    <t>04.02.2022 19:26:21</t>
  </si>
  <si>
    <t>04.02.2022 19:27:40</t>
  </si>
  <si>
    <t>04.02.2022 19:28:31</t>
  </si>
  <si>
    <t>04.02.2022 19:29:19</t>
  </si>
  <si>
    <t>04.02.2022 19:29:20</t>
  </si>
  <si>
    <t>04.02.2022 19:29:22</t>
  </si>
  <si>
    <t>04.02.2022 19:29:36</t>
  </si>
  <si>
    <t>04.02.2022 19:29:39</t>
  </si>
  <si>
    <t>04.02.2022 19:29:41</t>
  </si>
  <si>
    <t>04.02.2022 19:30:42</t>
  </si>
  <si>
    <t>04.02.2022 19:30:44</t>
  </si>
  <si>
    <t>04.02.2022 19:31:38</t>
  </si>
  <si>
    <t>04.02.2022 19:31:40</t>
  </si>
  <si>
    <t>04.02.2022 19:32:53</t>
  </si>
  <si>
    <t>04.02.2022 19:34:00</t>
  </si>
  <si>
    <t>04.02.2022 19:34:02</t>
  </si>
  <si>
    <t>04.02.2022 19:34:03</t>
  </si>
  <si>
    <t>04.02.2022 19:34:05</t>
  </si>
  <si>
    <t>04.02.2022 19:34:07</t>
  </si>
  <si>
    <t>04.02.2022 19:35:26</t>
  </si>
  <si>
    <t>04.02.2022 19:35:28</t>
  </si>
  <si>
    <t>04.02.2022 19:36:35</t>
  </si>
  <si>
    <t>04.02.2022 19:36:37</t>
  </si>
  <si>
    <t>04.02.2022 19:36:38</t>
  </si>
  <si>
    <t>04.02.2022 19:36:39</t>
  </si>
  <si>
    <t>04.02.2022 19:37:45</t>
  </si>
  <si>
    <t>04.02.2022 19:37:47</t>
  </si>
  <si>
    <t>04.02.2022 19:37:53</t>
  </si>
  <si>
    <t>04.02.2022 19:37:54</t>
  </si>
  <si>
    <t>04.02.2022 19:39:01</t>
  </si>
  <si>
    <t>04.02.2022 19:39:02</t>
  </si>
  <si>
    <t>04.02.2022 19:43:17</t>
  </si>
  <si>
    <t>04.02.2022 19:43:18</t>
  </si>
  <si>
    <t>04.02.2022 19:43:20</t>
  </si>
  <si>
    <t>04.02.2022 19:43:22</t>
  </si>
  <si>
    <t>04.02.2022 19:45:14</t>
  </si>
  <si>
    <t>04.02.2022 19:45:15</t>
  </si>
  <si>
    <t>04.02.2022 19:45:17</t>
  </si>
  <si>
    <t>04.02.2022 19:45:18</t>
  </si>
  <si>
    <t>04.02.2022 19:45:20</t>
  </si>
  <si>
    <t>04.02.2022 19:45:22</t>
  </si>
  <si>
    <t>04.02.2022 19:47:54</t>
  </si>
  <si>
    <t>04.02.2022 19:47:56</t>
  </si>
  <si>
    <t>04.02.2022 19:47:57</t>
  </si>
  <si>
    <t>04.02.2022 19:48:48</t>
  </si>
  <si>
    <t>04.02.2022 19:48:50</t>
  </si>
  <si>
    <t>04.02.2022 19:49:41</t>
  </si>
  <si>
    <t>04.02.2022 19:50:26</t>
  </si>
  <si>
    <t>04.02.2022 19:50:28</t>
  </si>
  <si>
    <t>04.02.2022 19:50:56</t>
  </si>
  <si>
    <t>04.02.2022 19:51:02</t>
  </si>
  <si>
    <t>04.02.2022 19:51:05</t>
  </si>
  <si>
    <t>04.02.2022 19:51:32</t>
  </si>
  <si>
    <t>04.02.2022 19:51:33</t>
  </si>
  <si>
    <t>04.02.2022 19:52:21</t>
  </si>
  <si>
    <t>04.02.2022 19:52:23</t>
  </si>
  <si>
    <t>04.02.2022 19:52:29</t>
  </si>
  <si>
    <t>04.02.2022 19:52:30</t>
  </si>
  <si>
    <t>04.02.2022 19:52:32</t>
  </si>
  <si>
    <t>04.02.2022 19:52:53</t>
  </si>
  <si>
    <t>04.02.2022 19:52:54</t>
  </si>
  <si>
    <t>04.02.2022 19:52:56</t>
  </si>
  <si>
    <t>04.02.2022 19:52:57</t>
  </si>
  <si>
    <t>04.02.2022 19:54:39</t>
  </si>
  <si>
    <t>04.02.2022 19:54:41</t>
  </si>
  <si>
    <t>04.02.2022 19:54:47</t>
  </si>
  <si>
    <t>04.02.2022 19:55:29</t>
  </si>
  <si>
    <t>04.02.2022 19:55:30</t>
  </si>
  <si>
    <t>04.02.2022 19:55:48</t>
  </si>
  <si>
    <t>04.02.2022 19:55:50</t>
  </si>
  <si>
    <t>04.02.2022 19:56:29</t>
  </si>
  <si>
    <t>04.02.2022 19:56:30</t>
  </si>
  <si>
    <t>04.02.2022 19:56:41</t>
  </si>
  <si>
    <t>04.02.2022 19:56:42</t>
  </si>
  <si>
    <t>04.02.2022 19:56:53</t>
  </si>
  <si>
    <t>04.02.2022 19:57:26</t>
  </si>
  <si>
    <t>04.02.2022 19:57:27</t>
  </si>
  <si>
    <t>04.02.2022 19:57:29</t>
  </si>
  <si>
    <t>04.02.2022 19:57:50</t>
  </si>
  <si>
    <t>04.02.2022 19:57:51</t>
  </si>
  <si>
    <t>04.02.2022 19:57:53</t>
  </si>
  <si>
    <t>04.02.2022 19:57:54</t>
  </si>
  <si>
    <t>04.02.2022 20:00:24</t>
  </si>
  <si>
    <t>04.02.2022 20:00:26</t>
  </si>
  <si>
    <t>04.02.2022 20:00:27</t>
  </si>
  <si>
    <t>04.02.2022 20:00:35</t>
  </si>
  <si>
    <t>04.02.2022 20:00:36</t>
  </si>
  <si>
    <t>04.02.2022 20:07:30</t>
  </si>
  <si>
    <t>04.02.2022 20:07:32</t>
  </si>
  <si>
    <t>04.02.2022 20:18:23</t>
  </si>
  <si>
    <t>04.02.2022 20:18:53</t>
  </si>
  <si>
    <t>04.02.2022 20:20:12</t>
  </si>
  <si>
    <t>04.02.2022 20:20:14</t>
  </si>
  <si>
    <t>04.02.2022 20:20:17</t>
  </si>
  <si>
    <t>04.02.2022 20:22:57</t>
  </si>
  <si>
    <t>04.02.2022 20:23:06</t>
  </si>
  <si>
    <t>04.02.2022 20:23:08</t>
  </si>
  <si>
    <t>04.02.2022 20:23:17</t>
  </si>
  <si>
    <t>04.02.2022 20:23:18</t>
  </si>
  <si>
    <t>04.02.2022 20:23:20</t>
  </si>
  <si>
    <t>04.02.2022 20:23:21</t>
  </si>
  <si>
    <t>04.02.2022 20:24:33</t>
  </si>
  <si>
    <t>04.02.2022 20:24:35</t>
  </si>
  <si>
    <t>04.02.2022 20:25:38</t>
  </si>
  <si>
    <t>04.02.2022 20:26:03</t>
  </si>
  <si>
    <t>04.02.2022 20:26:05</t>
  </si>
  <si>
    <t>04.02.2022 20:27:47</t>
  </si>
  <si>
    <t>04.02.2022 20:29:02</t>
  </si>
  <si>
    <t>04.02.2022 20:29:03</t>
  </si>
  <si>
    <t>04.02.2022 20:29:35</t>
  </si>
  <si>
    <t>04.02.2022 20:33:12</t>
  </si>
  <si>
    <t>04.02.2022 20:36:56</t>
  </si>
  <si>
    <t>04.02.2022 20:39:32</t>
  </si>
  <si>
    <t>04.02.2022 20:39:33</t>
  </si>
  <si>
    <t>04.02.2022 20:39:38</t>
  </si>
  <si>
    <t>04.02.2022 20:39:39</t>
  </si>
  <si>
    <t>04.02.2022 20:40:53</t>
  </si>
  <si>
    <t>04.02.2022 20:40:54</t>
  </si>
  <si>
    <t>04.02.2022 20:42:12</t>
  </si>
  <si>
    <t>04.02.2022 20:45:12</t>
  </si>
  <si>
    <t>04.02.2022 20:45:14</t>
  </si>
  <si>
    <t>04.02.2022 21:00:45</t>
  </si>
  <si>
    <t>04.02.2022 21:04:12</t>
  </si>
  <si>
    <t>04.02.2022 21:04:29</t>
  </si>
  <si>
    <t>04.02.2022 21:09:57</t>
  </si>
  <si>
    <t>04.02.2022 21:09:59</t>
  </si>
  <si>
    <t>04.02.2022 21:14:45</t>
  </si>
  <si>
    <t>04.02.2022 21:19:59</t>
  </si>
  <si>
    <t>04.02.2022 21:20:00</t>
  </si>
  <si>
    <t>04.02.2022 21:20:02</t>
  </si>
  <si>
    <t>04.02.2022 21:22:27</t>
  </si>
  <si>
    <t>04.02.2022 21:22:29</t>
  </si>
  <si>
    <t>04.02.2022 21:23:59</t>
  </si>
  <si>
    <t>04.02.2022 21:24:21</t>
  </si>
  <si>
    <t>04.02.2022 21:24:23</t>
  </si>
  <si>
    <t>04.02.2022 21:29:20</t>
  </si>
  <si>
    <t>04.02.2022 21:29:21</t>
  </si>
  <si>
    <t>04.02.2022 21:29:31</t>
  </si>
  <si>
    <t>04.02.2022 21:29:33</t>
  </si>
  <si>
    <t>04.02.2022 21:32:46</t>
  </si>
  <si>
    <t>04.02.2022 21:32:48</t>
  </si>
  <si>
    <t>04.02.2022 21:32:49</t>
  </si>
  <si>
    <t>04.02.2022 21:35:50</t>
  </si>
  <si>
    <t>04.02.2022 21:35:51</t>
  </si>
  <si>
    <t>04.02.2022 21:36:12</t>
  </si>
  <si>
    <t>04.02.2022 21:43:45</t>
  </si>
  <si>
    <t>04.02.2022 21:44:10</t>
  </si>
  <si>
    <t>04.02.2022 21:44:12</t>
  </si>
  <si>
    <t>04.02.2022 21:46:17</t>
  </si>
  <si>
    <t>04.02.2022 21:46:18</t>
  </si>
  <si>
    <t>04.02.2022 21:48:41</t>
  </si>
  <si>
    <t>04.02.2022 21:48:42</t>
  </si>
  <si>
    <t>04.02.2022 21:48:43</t>
  </si>
  <si>
    <t>04.02.2022 21:49:08</t>
  </si>
  <si>
    <t>04.02.2022 21:52:09</t>
  </si>
  <si>
    <t>04.02.2022 21:52:11</t>
  </si>
  <si>
    <t>04.02.2022 22:02:30</t>
  </si>
  <si>
    <t>04.02.2022 22:02:32</t>
  </si>
  <si>
    <t>04.02.2022 22:04:06</t>
  </si>
  <si>
    <t>04.02.2022 22:04:07</t>
  </si>
  <si>
    <t>04.02.2022 22:04:42</t>
  </si>
  <si>
    <t>04.02.2022 22:04:43</t>
  </si>
  <si>
    <t>04.02.2022 22:04:45</t>
  </si>
  <si>
    <t>04.02.2022 22:04:46</t>
  </si>
  <si>
    <t>04.02.2022 22:04:48</t>
  </si>
  <si>
    <t>04.02.2022 22:05:44</t>
  </si>
  <si>
    <t>04.02.2022 22:10:31</t>
  </si>
  <si>
    <t>04.02.2022 22:10:33</t>
  </si>
  <si>
    <t>04.02.2022 22:13:15</t>
  </si>
  <si>
    <t>04.02.2022 22:13:16</t>
  </si>
  <si>
    <t>04.02.2022 22:15:40</t>
  </si>
  <si>
    <t>04.02.2022 22:15:42</t>
  </si>
  <si>
    <t>04.02.2022 22:18:16</t>
  </si>
  <si>
    <t>04.02.2022 22:21:49</t>
  </si>
  <si>
    <t>04.02.2022 22:21:51</t>
  </si>
  <si>
    <t>04.02.2022 22:22:18</t>
  </si>
  <si>
    <t>04.02.2022 22:22:19</t>
  </si>
  <si>
    <t>04.02.2022 22:22:48</t>
  </si>
  <si>
    <t>04.02.2022 22:22:49</t>
  </si>
  <si>
    <t>04.02.2022 22:24:16</t>
  </si>
  <si>
    <t>04.02.2022 22:24:18</t>
  </si>
  <si>
    <t>04.02.2022 22:24:19</t>
  </si>
  <si>
    <t>04.02.2022 22:38:39</t>
  </si>
  <si>
    <t>04.02.2022 22:38:40</t>
  </si>
  <si>
    <t>04.02.2022 22:39:00</t>
  </si>
  <si>
    <t>04.02.2022 22:40:19</t>
  </si>
  <si>
    <t>04.02.2022 22:40:21</t>
  </si>
  <si>
    <t>04.02.2022 22:41:07</t>
  </si>
  <si>
    <t>04.02.2022 22:41:09</t>
  </si>
  <si>
    <t>04.02.2022 22:49:25</t>
  </si>
  <si>
    <t>04.02.2022 22:49:27</t>
  </si>
  <si>
    <t>04.02.2022 22:49:49</t>
  </si>
  <si>
    <t>04.02.2022 22:49:51</t>
  </si>
  <si>
    <t>04.02.2022 22:49:52</t>
  </si>
  <si>
    <t>04.02.2022 22:59:15</t>
  </si>
  <si>
    <t>04.02.2022 22:59:16</t>
  </si>
  <si>
    <t>04.02.2022 23:16:09</t>
  </si>
  <si>
    <t>05.02.2022 00:01:07</t>
  </si>
  <si>
    <t>05.02.2022 00:01:08</t>
  </si>
  <si>
    <t>05.02.2022 00:01:10</t>
  </si>
  <si>
    <t>05.02.2022 00:01:12</t>
  </si>
  <si>
    <t>05.02.2022 00:01:40</t>
  </si>
  <si>
    <t>05.02.2022 00:08:01</t>
  </si>
  <si>
    <t>05.02.2022 00:48:58</t>
  </si>
  <si>
    <t>05.02.2022 00:49:23</t>
  </si>
  <si>
    <t>05.02.2022 00:49:49</t>
  </si>
  <si>
    <t>05.02.2022 00:49:50</t>
  </si>
  <si>
    <t>05.02.2022 00:50:53</t>
  </si>
  <si>
    <t>05.02.2022 00:52:30</t>
  </si>
  <si>
    <t>05.02.2022 00:52:31</t>
  </si>
  <si>
    <t>05.02.2022 01:04:08</t>
  </si>
  <si>
    <t>05.02.2022 01:10:17</t>
  </si>
  <si>
    <t>05.02.2022 01:10:19</t>
  </si>
  <si>
    <t>05.02.2022 01:10:21</t>
  </si>
  <si>
    <t>05.02.2022 01:19:19</t>
  </si>
  <si>
    <t>05.02.2022 01:25:16</t>
  </si>
  <si>
    <t>05.02.2022 01:25:17</t>
  </si>
  <si>
    <t>05.02.2022 01:26:45</t>
  </si>
  <si>
    <t>05.02.2022 01:26:46</t>
  </si>
  <si>
    <t>05.02.2022 01:26:47</t>
  </si>
  <si>
    <t>05.02.2022 01:26:49</t>
  </si>
  <si>
    <t>05.02.2022 01:49:59</t>
  </si>
  <si>
    <t>05.02.2022 01:50:01</t>
  </si>
  <si>
    <t>05.02.2022 01:51:01</t>
  </si>
  <si>
    <t>05.02.2022 01:51:02</t>
  </si>
  <si>
    <t>05.02.2022 02:01:58</t>
  </si>
  <si>
    <t>05.02.2022 02:01:59</t>
  </si>
  <si>
    <t>05.02.2022 03:16:51</t>
  </si>
  <si>
    <t>05.02.2022 03:16:52</t>
  </si>
  <si>
    <t>05.02.2022 03:19:13</t>
  </si>
  <si>
    <t>05.02.2022 03:19:15</t>
  </si>
  <si>
    <t>05.02.2022 03:49:31</t>
  </si>
  <si>
    <t>05.02.2022 03:59:32</t>
  </si>
  <si>
    <t>05.02.2022 03:59:34</t>
  </si>
  <si>
    <t>05.02.2022 04:08:58</t>
  </si>
  <si>
    <t>05.02.2022 04:08:59</t>
  </si>
  <si>
    <t>05.02.2022 05:34:06</t>
  </si>
  <si>
    <t>05.02.2022 05:34:07</t>
  </si>
  <si>
    <t>05.02.2022 06:00:54</t>
  </si>
  <si>
    <t>05.02.2022 06:00:55</t>
  </si>
  <si>
    <t>05.02.2022 06:00:56</t>
  </si>
  <si>
    <t>05.02.2022 06:02:08</t>
  </si>
  <si>
    <t>05.02.2022 06:17:49</t>
  </si>
  <si>
    <t>05.02.2022 06:17:50</t>
  </si>
  <si>
    <t>05.02.2022 06:24:49</t>
  </si>
  <si>
    <t>05.02.2022 06:37:12</t>
  </si>
  <si>
    <t>05.02.2022 06:37:13</t>
  </si>
  <si>
    <t>05.02.2022 06:37:15</t>
  </si>
  <si>
    <t>05.02.2022 06:37:38</t>
  </si>
  <si>
    <t>05.02.2022 06:37:40</t>
  </si>
  <si>
    <t>05.02.2022 06:45:49</t>
  </si>
  <si>
    <t>05.02.2022 06:45:50</t>
  </si>
  <si>
    <t>05.02.2022 06:45:52</t>
  </si>
  <si>
    <t>05.02.2022 06:47:08</t>
  </si>
  <si>
    <t>05.02.2022 06:49:22</t>
  </si>
  <si>
    <t>05.02.2022 06:49:24</t>
  </si>
  <si>
    <t>05.02.2022 06:49:57</t>
  </si>
  <si>
    <t>05.02.2022 06:49:58</t>
  </si>
  <si>
    <t>05.02.2022 06:50:00</t>
  </si>
  <si>
    <t>05.02.2022 06:50:07</t>
  </si>
  <si>
    <t>05.02.2022 06:50:08</t>
  </si>
  <si>
    <t>05.02.2022 06:50:10</t>
  </si>
  <si>
    <t>05.02.2022 06:51:31</t>
  </si>
  <si>
    <t>05.02.2022 06:51:44</t>
  </si>
  <si>
    <t>05.02.2022 06:51:46</t>
  </si>
  <si>
    <t>05.02.2022 06:55:10</t>
  </si>
  <si>
    <t>05.02.2022 06:55:11</t>
  </si>
  <si>
    <t>05.02.2022 06:55:13</t>
  </si>
  <si>
    <t>05.02.2022 06:56:32</t>
  </si>
  <si>
    <t>05.02.2022 06:56:34</t>
  </si>
  <si>
    <t>05.02.2022 06:56:35</t>
  </si>
  <si>
    <t>05.02.2022 07:00:53</t>
  </si>
  <si>
    <t>05.02.2022 07:00:55</t>
  </si>
  <si>
    <t>05.02.2022 07:00:56</t>
  </si>
  <si>
    <t>05.02.2022 07:01:13</t>
  </si>
  <si>
    <t>05.02.2022 07:01:14</t>
  </si>
  <si>
    <t>05.02.2022 07:03:23</t>
  </si>
  <si>
    <t>05.02.2022 07:04:19</t>
  </si>
  <si>
    <t>05.02.2022 07:06:11</t>
  </si>
  <si>
    <t>05.02.2022 07:06:13</t>
  </si>
  <si>
    <t>05.02.2022 07:11:17</t>
  </si>
  <si>
    <t>05.02.2022 07:11:19</t>
  </si>
  <si>
    <t>05.02.2022 07:11:20</t>
  </si>
  <si>
    <t>05.02.2022 07:14:58</t>
  </si>
  <si>
    <t>05.02.2022 07:15:38</t>
  </si>
  <si>
    <t>05.02.2022 07:16:31</t>
  </si>
  <si>
    <t>05.02.2022 07:24:19</t>
  </si>
  <si>
    <t>05.02.2022 07:25:35</t>
  </si>
  <si>
    <t>05.02.2022 07:25:37</t>
  </si>
  <si>
    <t>05.02.2022 07:26:20</t>
  </si>
  <si>
    <t>05.02.2022 07:26:22</t>
  </si>
  <si>
    <t>05.02.2022 07:26:23</t>
  </si>
  <si>
    <t>05.02.2022 07:26:25</t>
  </si>
  <si>
    <t>05.02.2022 07:26:26</t>
  </si>
  <si>
    <t>05.02.2022 07:26:50</t>
  </si>
  <si>
    <t>05.02.2022 07:26:56</t>
  </si>
  <si>
    <t>05.02.2022 07:26:58</t>
  </si>
  <si>
    <t>05.02.2022 07:32:40</t>
  </si>
  <si>
    <t>05.02.2022 07:32:41</t>
  </si>
  <si>
    <t>05.02.2022 07:33:31</t>
  </si>
  <si>
    <t>05.02.2022 07:33:32</t>
  </si>
  <si>
    <t>05.02.2022 07:35:53</t>
  </si>
  <si>
    <t>05.02.2022 07:38:10</t>
  </si>
  <si>
    <t>05.02.2022 07:38:11</t>
  </si>
  <si>
    <t>05.02.2022 07:39:38</t>
  </si>
  <si>
    <t>05.02.2022 07:39:40</t>
  </si>
  <si>
    <t>05.02.2022 07:39:41</t>
  </si>
  <si>
    <t>05.02.2022 07:40:26</t>
  </si>
  <si>
    <t>05.02.2022 07:40:28</t>
  </si>
  <si>
    <t>05.02.2022 07:40:46</t>
  </si>
  <si>
    <t>05.02.2022 07:40:47</t>
  </si>
  <si>
    <t>05.02.2022 07:40:49</t>
  </si>
  <si>
    <t>05.02.2022 07:41:01</t>
  </si>
  <si>
    <t>05.02.2022 07:41:02</t>
  </si>
  <si>
    <t>05.02.2022 07:42:32</t>
  </si>
  <si>
    <t>05.02.2022 07:42:34</t>
  </si>
  <si>
    <t>05.02.2022 07:46:19</t>
  </si>
  <si>
    <t>05.02.2022 07:46:20</t>
  </si>
  <si>
    <t>05.02.2022 07:46:22</t>
  </si>
  <si>
    <t>05.02.2022 07:46:44</t>
  </si>
  <si>
    <t>05.02.2022 07:47:50</t>
  </si>
  <si>
    <t>05.02.2022 07:48:26</t>
  </si>
  <si>
    <t>05.02.2022 07:48:28</t>
  </si>
  <si>
    <t>05.02.2022 07:48:29</t>
  </si>
  <si>
    <t>05.02.2022 07:49:34</t>
  </si>
  <si>
    <t>05.02.2022 07:49:35</t>
  </si>
  <si>
    <t>05.02.2022 07:51:58</t>
  </si>
  <si>
    <t>05.02.2022 07:53:13</t>
  </si>
  <si>
    <t>05.02.2022 07:57:14</t>
  </si>
  <si>
    <t>05.02.2022 07:58:11</t>
  </si>
  <si>
    <t>05.02.2022 07:58:13</t>
  </si>
  <si>
    <t>05.02.2022 07:59:58</t>
  </si>
  <si>
    <t>05.02.2022 07:59:59</t>
  </si>
  <si>
    <t>05.02.2022 08:00:01</t>
  </si>
  <si>
    <t>05.02.2022 08:02:11</t>
  </si>
  <si>
    <t>05.02.2022 08:02:13</t>
  </si>
  <si>
    <t>05.02.2022 08:04:07</t>
  </si>
  <si>
    <t>05.02.2022 08:04:10</t>
  </si>
  <si>
    <t>05.02.2022 08:04:11</t>
  </si>
  <si>
    <t>05.02.2022 08:04:32</t>
  </si>
  <si>
    <t>05.02.2022 08:04:34</t>
  </si>
  <si>
    <t>05.02.2022 08:04:52</t>
  </si>
  <si>
    <t>05.02.2022 08:04:53</t>
  </si>
  <si>
    <t>05.02.2022 08:07:50</t>
  </si>
  <si>
    <t>05.02.2022 08:07:53</t>
  </si>
  <si>
    <t>05.02.2022 08:08:31</t>
  </si>
  <si>
    <t>05.02.2022 08:08:32</t>
  </si>
  <si>
    <t>05.02.2022 08:09:59</t>
  </si>
  <si>
    <t>05.02.2022 08:11:29</t>
  </si>
  <si>
    <t>05.02.2022 08:11:32</t>
  </si>
  <si>
    <t>05.02.2022 08:13:44</t>
  </si>
  <si>
    <t>05.02.2022 08:13:46</t>
  </si>
  <si>
    <t>05.02.2022 08:15:34</t>
  </si>
  <si>
    <t>05.02.2022 08:15:35</t>
  </si>
  <si>
    <t>05.02.2022 08:20:11</t>
  </si>
  <si>
    <t>05.02.2022 08:20:13</t>
  </si>
  <si>
    <t>05.02.2022 08:20:52</t>
  </si>
  <si>
    <t>05.02.2022 08:21:31</t>
  </si>
  <si>
    <t>05.02.2022 08:22:44</t>
  </si>
  <si>
    <t>05.02.2022 08:23:04</t>
  </si>
  <si>
    <t>05.02.2022 08:23:05</t>
  </si>
  <si>
    <t>05.02.2022 08:24:31</t>
  </si>
  <si>
    <t>05.02.2022 08:24:32</t>
  </si>
  <si>
    <t>05.02.2022 08:24:35</t>
  </si>
  <si>
    <t>05.02.2022 08:26:05</t>
  </si>
  <si>
    <t>05.02.2022 08:27:23</t>
  </si>
  <si>
    <t>05.02.2022 08:27:25</t>
  </si>
  <si>
    <t>05.02.2022 08:30:04</t>
  </si>
  <si>
    <t>05.02.2022 08:30:05</t>
  </si>
  <si>
    <t>05.02.2022 08:30:07</t>
  </si>
  <si>
    <t>05.02.2022 08:31:59</t>
  </si>
  <si>
    <t>05.02.2022 08:32:01</t>
  </si>
  <si>
    <t>05.02.2022 08:32:02</t>
  </si>
  <si>
    <t>05.02.2022 08:32:04</t>
  </si>
  <si>
    <t>05.02.2022 08:32:41</t>
  </si>
  <si>
    <t>05.02.2022 08:32:43</t>
  </si>
  <si>
    <t>05.02.2022 08:33:16</t>
  </si>
  <si>
    <t>05.02.2022 08:33:17</t>
  </si>
  <si>
    <t>05.02.2022 08:36:28</t>
  </si>
  <si>
    <t>05.02.2022 08:36:29</t>
  </si>
  <si>
    <t>05.02.2022 08:37:16</t>
  </si>
  <si>
    <t>05.02.2022 08:37:17</t>
  </si>
  <si>
    <t>05.02.2022 08:37:38</t>
  </si>
  <si>
    <t>05.02.2022 08:39:26</t>
  </si>
  <si>
    <t>05.02.2022 08:39:52</t>
  </si>
  <si>
    <t>05.02.2022 08:39:53</t>
  </si>
  <si>
    <t>05.02.2022 08:39:55</t>
  </si>
  <si>
    <t>05.02.2022 08:39:56</t>
  </si>
  <si>
    <t>05.02.2022 08:40:08</t>
  </si>
  <si>
    <t>05.02.2022 08:40:11</t>
  </si>
  <si>
    <t>05.02.2022 08:40:34</t>
  </si>
  <si>
    <t>05.02.2022 08:40:35</t>
  </si>
  <si>
    <t>05.02.2022 08:40:37</t>
  </si>
  <si>
    <t>05.02.2022 08:40:56</t>
  </si>
  <si>
    <t>05.02.2022 08:40:59</t>
  </si>
  <si>
    <t>05.02.2022 08:41:01</t>
  </si>
  <si>
    <t>05.02.2022 08:41:16</t>
  </si>
  <si>
    <t>05.02.2022 08:41:19</t>
  </si>
  <si>
    <t>05.02.2022 08:41:20</t>
  </si>
  <si>
    <t>05.02.2022 08:41:22</t>
  </si>
  <si>
    <t>05.02.2022 08:42:59</t>
  </si>
  <si>
    <t>05.02.2022 08:43:01</t>
  </si>
  <si>
    <t>05.02.2022 08:43:02</t>
  </si>
  <si>
    <t>05.02.2022 08:43:04</t>
  </si>
  <si>
    <t>05.02.2022 08:43:55</t>
  </si>
  <si>
    <t>05.02.2022 08:43:56</t>
  </si>
  <si>
    <t>05.02.2022 08:43:58</t>
  </si>
  <si>
    <t>05.02.2022 08:43:59</t>
  </si>
  <si>
    <t>05.02.2022 08:45:10</t>
  </si>
  <si>
    <t>05.02.2022 08:45:11</t>
  </si>
  <si>
    <t>05.02.2022 08:45:13</t>
  </si>
  <si>
    <t>05.02.2022 08:45:14</t>
  </si>
  <si>
    <t>05.02.2022 08:45:31</t>
  </si>
  <si>
    <t>05.02.2022 08:45:32</t>
  </si>
  <si>
    <t>05.02.2022 08:45:58</t>
  </si>
  <si>
    <t>05.02.2022 08:45:59</t>
  </si>
  <si>
    <t>05.02.2022 08:48:23</t>
  </si>
  <si>
    <t>05.02.2022 08:48:25</t>
  </si>
  <si>
    <t>05.02.2022 08:48:26</t>
  </si>
  <si>
    <t>05.02.2022 08:48:28</t>
  </si>
  <si>
    <t>05.02.2022 08:48:29</t>
  </si>
  <si>
    <t>05.02.2022 08:50:50</t>
  </si>
  <si>
    <t>05.02.2022 08:50:52</t>
  </si>
  <si>
    <t>05.02.2022 08:50:53</t>
  </si>
  <si>
    <t>05.02.2022 08:51:50</t>
  </si>
  <si>
    <t>05.02.2022 08:51:52</t>
  </si>
  <si>
    <t>05.02.2022 08:51:53</t>
  </si>
  <si>
    <t>05.02.2022 08:51:55</t>
  </si>
  <si>
    <t>05.02.2022 08:51:58</t>
  </si>
  <si>
    <t>05.02.2022 08:51:59</t>
  </si>
  <si>
    <t>05.02.2022 08:52:37</t>
  </si>
  <si>
    <t>05.02.2022 08:52:38</t>
  </si>
  <si>
    <t>05.02.2022 08:54:10</t>
  </si>
  <si>
    <t>05.02.2022 08:54:11</t>
  </si>
  <si>
    <t>05.02.2022 08:54:25</t>
  </si>
  <si>
    <t>05.02.2022 08:56:34</t>
  </si>
  <si>
    <t>05.02.2022 08:56:35</t>
  </si>
  <si>
    <t>05.02.2022 08:56:43</t>
  </si>
  <si>
    <t>05.02.2022 08:58:23</t>
  </si>
  <si>
    <t>05.02.2022 08:58:50</t>
  </si>
  <si>
    <t>05.02.2022 08:59:14</t>
  </si>
  <si>
    <t>05.02.2022 08:59:16</t>
  </si>
  <si>
    <t>05.02.2022 08:59:17</t>
  </si>
  <si>
    <t>05.02.2022 09:00:37</t>
  </si>
  <si>
    <t>05.02.2022 09:01:31</t>
  </si>
  <si>
    <t>05.02.2022 09:01:43</t>
  </si>
  <si>
    <t>05.02.2022 09:01:55</t>
  </si>
  <si>
    <t>05.02.2022 09:01:56</t>
  </si>
  <si>
    <t>05.02.2022 09:02:08</t>
  </si>
  <si>
    <t>05.02.2022 09:02:09</t>
  </si>
  <si>
    <t>05.02.2022 09:02:53</t>
  </si>
  <si>
    <t>05.02.2022 09:02:54</t>
  </si>
  <si>
    <t>05.02.2022 09:03:23</t>
  </si>
  <si>
    <t>05.02.2022 09:03:24</t>
  </si>
  <si>
    <t>05.02.2022 09:03:26</t>
  </si>
  <si>
    <t>05.02.2022 09:03:27</t>
  </si>
  <si>
    <t>05.02.2022 09:03:29</t>
  </si>
  <si>
    <t>05.02.2022 09:03:32</t>
  </si>
  <si>
    <t>05.02.2022 09:03:33</t>
  </si>
  <si>
    <t>05.02.2022 09:04:23</t>
  </si>
  <si>
    <t>05.02.2022 09:04:24</t>
  </si>
  <si>
    <t>05.02.2022 09:04:26</t>
  </si>
  <si>
    <t>05.02.2022 09:05:05</t>
  </si>
  <si>
    <t>05.02.2022 09:05:06</t>
  </si>
  <si>
    <t>05.02.2022 09:05:08</t>
  </si>
  <si>
    <t>05.02.2022 09:05:23</t>
  </si>
  <si>
    <t>05.02.2022 09:06:17</t>
  </si>
  <si>
    <t>05.02.2022 09:06:18</t>
  </si>
  <si>
    <t>05.02.2022 09:07:50</t>
  </si>
  <si>
    <t>05.02.2022 09:07:51</t>
  </si>
  <si>
    <t>05.02.2022 09:07:53</t>
  </si>
  <si>
    <t>05.02.2022 09:08:36</t>
  </si>
  <si>
    <t>05.02.2022 09:09:08</t>
  </si>
  <si>
    <t>05.02.2022 09:09:09</t>
  </si>
  <si>
    <t>05.02.2022 09:09:36</t>
  </si>
  <si>
    <t>05.02.2022 09:09:38</t>
  </si>
  <si>
    <t>05.02.2022 09:11:15</t>
  </si>
  <si>
    <t>05.02.2022 09:11:17</t>
  </si>
  <si>
    <t>05.02.2022 09:11:18</t>
  </si>
  <si>
    <t>05.02.2022 09:11:45</t>
  </si>
  <si>
    <t>05.02.2022 09:11:47</t>
  </si>
  <si>
    <t>05.02.2022 09:12:45</t>
  </si>
  <si>
    <t>05.02.2022 09:12:47</t>
  </si>
  <si>
    <t>05.02.2022 09:13:24</t>
  </si>
  <si>
    <t>05.02.2022 09:13:26</t>
  </si>
  <si>
    <t>05.02.2022 09:14:12</t>
  </si>
  <si>
    <t>05.02.2022 09:14:14</t>
  </si>
  <si>
    <t>05.02.2022 09:14:15</t>
  </si>
  <si>
    <t>05.02.2022 09:14:26</t>
  </si>
  <si>
    <t>05.02.2022 09:14:27</t>
  </si>
  <si>
    <t>05.02.2022 09:14:54</t>
  </si>
  <si>
    <t>05.02.2022 09:14:56</t>
  </si>
  <si>
    <t>05.02.2022 09:14:59</t>
  </si>
  <si>
    <t>05.02.2022 09:15:50</t>
  </si>
  <si>
    <t>05.02.2022 09:16:11</t>
  </si>
  <si>
    <t>05.02.2022 09:17:09</t>
  </si>
  <si>
    <t>05.02.2022 09:17:11</t>
  </si>
  <si>
    <t>05.02.2022 09:17:12</t>
  </si>
  <si>
    <t>05.02.2022 09:18:09</t>
  </si>
  <si>
    <t>05.02.2022 09:18:11</t>
  </si>
  <si>
    <t>05.02.2022 09:20:20</t>
  </si>
  <si>
    <t>05.02.2022 09:20:21</t>
  </si>
  <si>
    <t>05.02.2022 09:22:36</t>
  </si>
  <si>
    <t>05.02.2022 09:22:38</t>
  </si>
  <si>
    <t>05.02.2022 09:23:14</t>
  </si>
  <si>
    <t>05.02.2022 09:23:15</t>
  </si>
  <si>
    <t>05.02.2022 09:25:14</t>
  </si>
  <si>
    <t>05.02.2022 09:25:15</t>
  </si>
  <si>
    <t>05.02.2022 09:25:17</t>
  </si>
  <si>
    <t>05.02.2022 09:26:33</t>
  </si>
  <si>
    <t>05.02.2022 09:26:35</t>
  </si>
  <si>
    <t>05.02.2022 09:27:18</t>
  </si>
  <si>
    <t>05.02.2022 09:28:45</t>
  </si>
  <si>
    <t>05.02.2022 09:28:47</t>
  </si>
  <si>
    <t>05.02.2022 09:28:51</t>
  </si>
  <si>
    <t>05.02.2022 09:30:51</t>
  </si>
  <si>
    <t>05.02.2022 09:30:53</t>
  </si>
  <si>
    <t>05.02.2022 09:31:20</t>
  </si>
  <si>
    <t>05.02.2022 09:31:21</t>
  </si>
  <si>
    <t>05.02.2022 09:31:59</t>
  </si>
  <si>
    <t>05.02.2022 09:32:00</t>
  </si>
  <si>
    <t>05.02.2022 09:32:02</t>
  </si>
  <si>
    <t>05.02.2022 09:32:18</t>
  </si>
  <si>
    <t>05.02.2022 09:32:35</t>
  </si>
  <si>
    <t>05.02.2022 09:32:36</t>
  </si>
  <si>
    <t>05.02.2022 09:32:39</t>
  </si>
  <si>
    <t>05.02.2022 09:32:41</t>
  </si>
  <si>
    <t>05.02.2022 09:32:47</t>
  </si>
  <si>
    <t>05.02.2022 09:32:48</t>
  </si>
  <si>
    <t>05.02.2022 09:32:50</t>
  </si>
  <si>
    <t>05.02.2022 09:32:54</t>
  </si>
  <si>
    <t>05.02.2022 09:32:56</t>
  </si>
  <si>
    <t>05.02.2022 09:32:57</t>
  </si>
  <si>
    <t>05.02.2022 09:33:54</t>
  </si>
  <si>
    <t>05.02.2022 09:33:56</t>
  </si>
  <si>
    <t>05.02.2022 09:33:57</t>
  </si>
  <si>
    <t>05.02.2022 09:34:47</t>
  </si>
  <si>
    <t>05.02.2022 09:34:48</t>
  </si>
  <si>
    <t>05.02.2022 09:35:38</t>
  </si>
  <si>
    <t>05.02.2022 09:35:39</t>
  </si>
  <si>
    <t>05.02.2022 09:36:05</t>
  </si>
  <si>
    <t>05.02.2022 09:36:06</t>
  </si>
  <si>
    <t>05.02.2022 09:36:08</t>
  </si>
  <si>
    <t>05.02.2022 09:36:20</t>
  </si>
  <si>
    <t>05.02.2022 09:37:50</t>
  </si>
  <si>
    <t>05.02.2022 09:38:00</t>
  </si>
  <si>
    <t>05.02.2022 09:38:02</t>
  </si>
  <si>
    <t>05.02.2022 09:38:03</t>
  </si>
  <si>
    <t>05.02.2022 09:38:20</t>
  </si>
  <si>
    <t>05.02.2022 09:38:21</t>
  </si>
  <si>
    <t>05.02.2022 09:38:23</t>
  </si>
  <si>
    <t>05.02.2022 09:39:41</t>
  </si>
  <si>
    <t>05.02.2022 09:39:42</t>
  </si>
  <si>
    <t>05.02.2022 09:39:44</t>
  </si>
  <si>
    <t>05.02.2022 09:39:51</t>
  </si>
  <si>
    <t>05.02.2022 09:39:53</t>
  </si>
  <si>
    <t>05.02.2022 09:39:54</t>
  </si>
  <si>
    <t>05.02.2022 09:39:56</t>
  </si>
  <si>
    <t>05.02.2022 09:40:54</t>
  </si>
  <si>
    <t>05.02.2022 09:41:57</t>
  </si>
  <si>
    <t>05.02.2022 09:42:18</t>
  </si>
  <si>
    <t>05.02.2022 09:42:20</t>
  </si>
  <si>
    <t>05.02.2022 09:42:32</t>
  </si>
  <si>
    <t>05.02.2022 09:42:33</t>
  </si>
  <si>
    <t>05.02.2022 09:43:00</t>
  </si>
  <si>
    <t>05.02.2022 09:43:53</t>
  </si>
  <si>
    <t>05.02.2022 09:44:00</t>
  </si>
  <si>
    <t>05.02.2022 09:44:02</t>
  </si>
  <si>
    <t>05.02.2022 09:44:03</t>
  </si>
  <si>
    <t>05.02.2022 09:44:05</t>
  </si>
  <si>
    <t>05.02.2022 09:44:06</t>
  </si>
  <si>
    <t>05.02.2022 09:44:11</t>
  </si>
  <si>
    <t>05.02.2022 09:44:12</t>
  </si>
  <si>
    <t>05.02.2022 09:44:21</t>
  </si>
  <si>
    <t>05.02.2022 09:44:23</t>
  </si>
  <si>
    <t>05.02.2022 09:44:24</t>
  </si>
  <si>
    <t>05.02.2022 09:44:26</t>
  </si>
  <si>
    <t>05.02.2022 09:44:27</t>
  </si>
  <si>
    <t>05.02.2022 09:44:29</t>
  </si>
  <si>
    <t>05.02.2022 09:44:32</t>
  </si>
  <si>
    <t>05.02.2022 09:45:41</t>
  </si>
  <si>
    <t>05.02.2022 09:45:42</t>
  </si>
  <si>
    <t>05.02.2022 09:46:05</t>
  </si>
  <si>
    <t>05.02.2022 09:46:06</t>
  </si>
  <si>
    <t>05.02.2022 09:46:38</t>
  </si>
  <si>
    <t>05.02.2022 09:46:39</t>
  </si>
  <si>
    <t>05.02.2022 09:46:41</t>
  </si>
  <si>
    <t>05.02.2022 09:46:45</t>
  </si>
  <si>
    <t>05.02.2022 09:46:47</t>
  </si>
  <si>
    <t>05.02.2022 09:46:48</t>
  </si>
  <si>
    <t>05.02.2022 09:47:05</t>
  </si>
  <si>
    <t>05.02.2022 09:47:06</t>
  </si>
  <si>
    <t>05.02.2022 09:47:08</t>
  </si>
  <si>
    <t>05.02.2022 09:47:09</t>
  </si>
  <si>
    <t>05.02.2022 09:47:29</t>
  </si>
  <si>
    <t>05.02.2022 09:47:30</t>
  </si>
  <si>
    <t>05.02.2022 09:48:47</t>
  </si>
  <si>
    <t>05.02.2022 09:49:29</t>
  </si>
  <si>
    <t>05.02.2022 09:49:35</t>
  </si>
  <si>
    <t>05.02.2022 09:49:59</t>
  </si>
  <si>
    <t>05.02.2022 09:50:00</t>
  </si>
  <si>
    <t>05.02.2022 09:52:45</t>
  </si>
  <si>
    <t>05.02.2022 09:52:47</t>
  </si>
  <si>
    <t>05.02.2022 09:53:44</t>
  </si>
  <si>
    <t>05.02.2022 09:53:45</t>
  </si>
  <si>
    <t>05.02.2022 09:55:15</t>
  </si>
  <si>
    <t>05.02.2022 09:55:16</t>
  </si>
  <si>
    <t>05.02.2022 09:55:36</t>
  </si>
  <si>
    <t>05.02.2022 09:57:53</t>
  </si>
  <si>
    <t>05.02.2022 09:57:54</t>
  </si>
  <si>
    <t>05.02.2022 09:57:56</t>
  </si>
  <si>
    <t>05.02.2022 09:57:57</t>
  </si>
  <si>
    <t>05.02.2022 09:57:58</t>
  </si>
  <si>
    <t>05.02.2022 09:58:00</t>
  </si>
  <si>
    <t>05.02.2022 09:58:31</t>
  </si>
  <si>
    <t>05.02.2022 09:58:33</t>
  </si>
  <si>
    <t>05.02.2022 09:59:41</t>
  </si>
  <si>
    <t>05.02.2022 09:59:42</t>
  </si>
  <si>
    <t>05.02.2022 09:59:43</t>
  </si>
  <si>
    <t>05.02.2022 09:59:48</t>
  </si>
  <si>
    <t>05.02.2022 10:00:15</t>
  </si>
  <si>
    <t>05.02.2022 10:00:16</t>
  </si>
  <si>
    <t>05.02.2022 10:00:48</t>
  </si>
  <si>
    <t>05.02.2022 10:00:51</t>
  </si>
  <si>
    <t>05.02.2022 10:00:54</t>
  </si>
  <si>
    <t>05.02.2022 10:00:56</t>
  </si>
  <si>
    <t>05.02.2022 10:01:07</t>
  </si>
  <si>
    <t>05.02.2022 10:01:09</t>
  </si>
  <si>
    <t>05.02.2022 10:01:23</t>
  </si>
  <si>
    <t>05.02.2022 10:01:24</t>
  </si>
  <si>
    <t>05.02.2022 10:01:45</t>
  </si>
  <si>
    <t>05.02.2022 10:01:46</t>
  </si>
  <si>
    <t>05.02.2022 10:02:50</t>
  </si>
  <si>
    <t>05.02.2022 10:02:53</t>
  </si>
  <si>
    <t>05.02.2022 10:02:54</t>
  </si>
  <si>
    <t>05.02.2022 10:03:54</t>
  </si>
  <si>
    <t>05.02.2022 10:03:56</t>
  </si>
  <si>
    <t>05.02.2022 10:04:19</t>
  </si>
  <si>
    <t>05.02.2022 10:04:21</t>
  </si>
  <si>
    <t>05.02.2022 10:04:40</t>
  </si>
  <si>
    <t>05.02.2022 10:04:42</t>
  </si>
  <si>
    <t>05.02.2022 10:05:19</t>
  </si>
  <si>
    <t>05.02.2022 10:05:52</t>
  </si>
  <si>
    <t>05.02.2022 10:05:54</t>
  </si>
  <si>
    <t>05.02.2022 10:06:54</t>
  </si>
  <si>
    <t>05.02.2022 10:07:51</t>
  </si>
  <si>
    <t>05.02.2022 10:07:52</t>
  </si>
  <si>
    <t>05.02.2022 10:08:49</t>
  </si>
  <si>
    <t>05.02.2022 10:08:51</t>
  </si>
  <si>
    <t>05.02.2022 10:09:52</t>
  </si>
  <si>
    <t>05.02.2022 10:09:54</t>
  </si>
  <si>
    <t>05.02.2022 10:10:13</t>
  </si>
  <si>
    <t>05.02.2022 10:12:08</t>
  </si>
  <si>
    <t>05.02.2022 10:12:32</t>
  </si>
  <si>
    <t>05.02.2022 10:12:47</t>
  </si>
  <si>
    <t>05.02.2022 10:12:48</t>
  </si>
  <si>
    <t>05.02.2022 10:12:49</t>
  </si>
  <si>
    <t>05.02.2022 10:12:51</t>
  </si>
  <si>
    <t>05.02.2022 10:12:53</t>
  </si>
  <si>
    <t>05.02.2022 10:12:54</t>
  </si>
  <si>
    <t>05.02.2022 10:13:26</t>
  </si>
  <si>
    <t>05.02.2022 10:13:27</t>
  </si>
  <si>
    <t>05.02.2022 10:14:14</t>
  </si>
  <si>
    <t>05.02.2022 10:14:38</t>
  </si>
  <si>
    <t>05.02.2022 10:14:39</t>
  </si>
  <si>
    <t>05.02.2022 10:14:40</t>
  </si>
  <si>
    <t>05.02.2022 10:14:42</t>
  </si>
  <si>
    <t>05.02.2022 10:14:44</t>
  </si>
  <si>
    <t>05.02.2022 10:14:54</t>
  </si>
  <si>
    <t>05.02.2022 10:15:05</t>
  </si>
  <si>
    <t>05.02.2022 10:15:32</t>
  </si>
  <si>
    <t>05.02.2022 10:16:20</t>
  </si>
  <si>
    <t>05.02.2022 10:16:21</t>
  </si>
  <si>
    <t>05.02.2022 10:16:22</t>
  </si>
  <si>
    <t>05.02.2022 10:16:24</t>
  </si>
  <si>
    <t>05.02.2022 10:17:18</t>
  </si>
  <si>
    <t>05.02.2022 10:17:19</t>
  </si>
  <si>
    <t>05.02.2022 10:17:21</t>
  </si>
  <si>
    <t>05.02.2022 10:18:57</t>
  </si>
  <si>
    <t>05.02.2022 10:20:37</t>
  </si>
  <si>
    <t>05.02.2022 10:20:39</t>
  </si>
  <si>
    <t>05.02.2022 10:21:06</t>
  </si>
  <si>
    <t>05.02.2022 10:21:07</t>
  </si>
  <si>
    <t>05.02.2022 10:21:09</t>
  </si>
  <si>
    <t>05.02.2022 10:21:47</t>
  </si>
  <si>
    <t>05.02.2022 10:21:57</t>
  </si>
  <si>
    <t>05.02.2022 10:22:39</t>
  </si>
  <si>
    <t>05.02.2022 10:22:40</t>
  </si>
  <si>
    <t>05.02.2022 10:22:42</t>
  </si>
  <si>
    <t>05.02.2022 10:23:08</t>
  </si>
  <si>
    <t>05.02.2022 10:23:10</t>
  </si>
  <si>
    <t>05.02.2022 10:23:12</t>
  </si>
  <si>
    <t>05.02.2022 10:23:24</t>
  </si>
  <si>
    <t>05.02.2022 10:23:26</t>
  </si>
  <si>
    <t>05.02.2022 10:23:27</t>
  </si>
  <si>
    <t>05.02.2022 10:23:30</t>
  </si>
  <si>
    <t>05.02.2022 10:23:33</t>
  </si>
  <si>
    <t>05.02.2022 10:24:00</t>
  </si>
  <si>
    <t>05.02.2022 10:24:02</t>
  </si>
  <si>
    <t>05.02.2022 10:24:51</t>
  </si>
  <si>
    <t>05.02.2022 10:24:53</t>
  </si>
  <si>
    <t>05.02.2022 10:24:54</t>
  </si>
  <si>
    <t>05.02.2022 10:25:46</t>
  </si>
  <si>
    <t>05.02.2022 10:26:25</t>
  </si>
  <si>
    <t>05.02.2022 10:26:27</t>
  </si>
  <si>
    <t>05.02.2022 10:26:36</t>
  </si>
  <si>
    <t>05.02.2022 10:26:37</t>
  </si>
  <si>
    <t>05.02.2022 10:27:13</t>
  </si>
  <si>
    <t>05.02.2022 10:27:45</t>
  </si>
  <si>
    <t>05.02.2022 10:27:47</t>
  </si>
  <si>
    <t>05.02.2022 10:28:22</t>
  </si>
  <si>
    <t>05.02.2022 10:28:24</t>
  </si>
  <si>
    <t>05.02.2022 10:28:25</t>
  </si>
  <si>
    <t>05.02.2022 10:28:34</t>
  </si>
  <si>
    <t>05.02.2022 10:28:42</t>
  </si>
  <si>
    <t>05.02.2022 10:28:45</t>
  </si>
  <si>
    <t>05.02.2022 10:28:46</t>
  </si>
  <si>
    <t>05.02.2022 10:28:48</t>
  </si>
  <si>
    <t>05.02.2022 10:28:51</t>
  </si>
  <si>
    <t>05.02.2022 10:28:52</t>
  </si>
  <si>
    <t>05.02.2022 10:28:54</t>
  </si>
  <si>
    <t>05.02.2022 10:29:43</t>
  </si>
  <si>
    <t>05.02.2022 10:30:07</t>
  </si>
  <si>
    <t>05.02.2022 10:30:13</t>
  </si>
  <si>
    <t>05.02.2022 10:30:15</t>
  </si>
  <si>
    <t>05.02.2022 10:30:16</t>
  </si>
  <si>
    <t>05.02.2022 10:30:51</t>
  </si>
  <si>
    <t>05.02.2022 10:31:13</t>
  </si>
  <si>
    <t>05.02.2022 10:31:24</t>
  </si>
  <si>
    <t>05.02.2022 10:31:25</t>
  </si>
  <si>
    <t>05.02.2022 10:31:27</t>
  </si>
  <si>
    <t>05.02.2022 10:31:28</t>
  </si>
  <si>
    <t>05.02.2022 10:31:43</t>
  </si>
  <si>
    <t>05.02.2022 10:31:45</t>
  </si>
  <si>
    <t>05.02.2022 10:33:37</t>
  </si>
  <si>
    <t>05.02.2022 10:33:39</t>
  </si>
  <si>
    <t>05.02.2022 10:33:40</t>
  </si>
  <si>
    <t>05.02.2022 10:33:45</t>
  </si>
  <si>
    <t>05.02.2022 10:33:46</t>
  </si>
  <si>
    <t>05.02.2022 10:33:48</t>
  </si>
  <si>
    <t>05.02.2022 10:34:12</t>
  </si>
  <si>
    <t>05.02.2022 10:34:13</t>
  </si>
  <si>
    <t>05.02.2022 10:35:21</t>
  </si>
  <si>
    <t>05.02.2022 10:35:22</t>
  </si>
  <si>
    <t>05.02.2022 10:35:24</t>
  </si>
  <si>
    <t>05.02.2022 10:35:25</t>
  </si>
  <si>
    <t>05.02.2022 10:35:28</t>
  </si>
  <si>
    <t>05.02.2022 10:35:36</t>
  </si>
  <si>
    <t>05.02.2022 10:35:37</t>
  </si>
  <si>
    <t>05.02.2022 10:35:51</t>
  </si>
  <si>
    <t>05.02.2022 10:35:52</t>
  </si>
  <si>
    <t>05.02.2022 10:35:54</t>
  </si>
  <si>
    <t>05.02.2022 10:36:51</t>
  </si>
  <si>
    <t>05.02.2022 10:37:30</t>
  </si>
  <si>
    <t>05.02.2022 10:37:48</t>
  </si>
  <si>
    <t>05.02.2022 10:37:49</t>
  </si>
  <si>
    <t>05.02.2022 10:38:16</t>
  </si>
  <si>
    <t>05.02.2022 10:38:48</t>
  </si>
  <si>
    <t>05.02.2022 10:38:58</t>
  </si>
  <si>
    <t>05.02.2022 10:39:00</t>
  </si>
  <si>
    <t>05.02.2022 10:39:01</t>
  </si>
  <si>
    <t>05.02.2022 10:39:13</t>
  </si>
  <si>
    <t>05.02.2022 10:39:15</t>
  </si>
  <si>
    <t>05.02.2022 10:39:49</t>
  </si>
  <si>
    <t>05.02.2022 10:39:51</t>
  </si>
  <si>
    <t>05.02.2022 10:39:52</t>
  </si>
  <si>
    <t>05.02.2022 10:40:16</t>
  </si>
  <si>
    <t>05.02.2022 10:40:18</t>
  </si>
  <si>
    <t>05.02.2022 10:40:19</t>
  </si>
  <si>
    <t>05.02.2022 10:40:21</t>
  </si>
  <si>
    <t>05.02.2022 10:40:37</t>
  </si>
  <si>
    <t>05.02.2022 10:40:39</t>
  </si>
  <si>
    <t>05.02.2022 10:40:52</t>
  </si>
  <si>
    <t>05.02.2022 10:40:54</t>
  </si>
  <si>
    <t>05.02.2022 10:41:49</t>
  </si>
  <si>
    <t>05.02.2022 10:41:51</t>
  </si>
  <si>
    <t>05.02.2022 10:41:52</t>
  </si>
  <si>
    <t>05.02.2022 10:42:40</t>
  </si>
  <si>
    <t>05.02.2022 10:43:16</t>
  </si>
  <si>
    <t>05.02.2022 10:43:18</t>
  </si>
  <si>
    <t>05.02.2022 10:43:19</t>
  </si>
  <si>
    <t>05.02.2022 10:43:21</t>
  </si>
  <si>
    <t>05.02.2022 10:43:22</t>
  </si>
  <si>
    <t>05.02.2022 10:43:24</t>
  </si>
  <si>
    <t>05.02.2022 10:43:28</t>
  </si>
  <si>
    <t>05.02.2022 10:43:30</t>
  </si>
  <si>
    <t>05.02.2022 10:43:31</t>
  </si>
  <si>
    <t>05.02.2022 10:43:33</t>
  </si>
  <si>
    <t>05.02.2022 10:43:39</t>
  </si>
  <si>
    <t>05.02.2022 10:43:43</t>
  </si>
  <si>
    <t>05.02.2022 10:43:45</t>
  </si>
  <si>
    <t>05.02.2022 10:43:46</t>
  </si>
  <si>
    <t>05.02.2022 10:44:12</t>
  </si>
  <si>
    <t>05.02.2022 10:44:13</t>
  </si>
  <si>
    <t>05.02.2022 10:46:10</t>
  </si>
  <si>
    <t>05.02.2022 10:46:12</t>
  </si>
  <si>
    <t>05.02.2022 10:46:37</t>
  </si>
  <si>
    <t>05.02.2022 10:46:39</t>
  </si>
  <si>
    <t>05.02.2022 10:46:40</t>
  </si>
  <si>
    <t>05.02.2022 10:46:42</t>
  </si>
  <si>
    <t>05.02.2022 10:47:07</t>
  </si>
  <si>
    <t>05.02.2022 10:47:09</t>
  </si>
  <si>
    <t>05.02.2022 10:47:10</t>
  </si>
  <si>
    <t>05.02.2022 10:47:12</t>
  </si>
  <si>
    <t>05.02.2022 10:47:49</t>
  </si>
  <si>
    <t>05.02.2022 10:47:51</t>
  </si>
  <si>
    <t>05.02.2022 10:48:09</t>
  </si>
  <si>
    <t>05.02.2022 10:48:57</t>
  </si>
  <si>
    <t>05.02.2022 10:48:58</t>
  </si>
  <si>
    <t>05.02.2022 10:49:00</t>
  </si>
  <si>
    <t>05.02.2022 10:49:07</t>
  </si>
  <si>
    <t>05.02.2022 10:49:09</t>
  </si>
  <si>
    <t>05.02.2022 10:49:10</t>
  </si>
  <si>
    <t>05.02.2022 10:49:13</t>
  </si>
  <si>
    <t>05.02.2022 10:49:15</t>
  </si>
  <si>
    <t>05.02.2022 10:49:16</t>
  </si>
  <si>
    <t>05.02.2022 10:49:54</t>
  </si>
  <si>
    <t>05.02.2022 10:49:55</t>
  </si>
  <si>
    <t>05.02.2022 10:50:04</t>
  </si>
  <si>
    <t>05.02.2022 10:50:06</t>
  </si>
  <si>
    <t>05.02.2022 10:50:07</t>
  </si>
  <si>
    <t>05.02.2022 10:50:58</t>
  </si>
  <si>
    <t>05.02.2022 10:51:00</t>
  </si>
  <si>
    <t>05.02.2022 10:51:01</t>
  </si>
  <si>
    <t>05.02.2022 10:51:03</t>
  </si>
  <si>
    <t>05.02.2022 10:51:04</t>
  </si>
  <si>
    <t>05.02.2022 10:51:06</t>
  </si>
  <si>
    <t>05.02.2022 10:51:07</t>
  </si>
  <si>
    <t>05.02.2022 10:51:09</t>
  </si>
  <si>
    <t>05.02.2022 10:51:37</t>
  </si>
  <si>
    <t>05.02.2022 10:51:39</t>
  </si>
  <si>
    <t>05.02.2022 10:52:04</t>
  </si>
  <si>
    <t>05.02.2022 10:53:48</t>
  </si>
  <si>
    <t>05.02.2022 10:53:49</t>
  </si>
  <si>
    <t>05.02.2022 10:54:25</t>
  </si>
  <si>
    <t>05.02.2022 10:54:27</t>
  </si>
  <si>
    <t>05.02.2022 10:56:09</t>
  </si>
  <si>
    <t>05.02.2022 10:56:12</t>
  </si>
  <si>
    <t>05.02.2022 10:56:13</t>
  </si>
  <si>
    <t>05.02.2022 10:56:15</t>
  </si>
  <si>
    <t>05.02.2022 10:58:07</t>
  </si>
  <si>
    <t>05.02.2022 10:58:09</t>
  </si>
  <si>
    <t>05.02.2022 10:58:10</t>
  </si>
  <si>
    <t>05.02.2022 10:58:13</t>
  </si>
  <si>
    <t>05.02.2022 10:58:15</t>
  </si>
  <si>
    <t>05.02.2022 10:58:16</t>
  </si>
  <si>
    <t>05.02.2022 10:58:31</t>
  </si>
  <si>
    <t>05.02.2022 10:58:33</t>
  </si>
  <si>
    <t>05.02.2022 10:58:58</t>
  </si>
  <si>
    <t>05.02.2022 10:59:00</t>
  </si>
  <si>
    <t>05.02.2022 11:01:01</t>
  </si>
  <si>
    <t>05.02.2022 11:01:28</t>
  </si>
  <si>
    <t>05.02.2022 11:01:37</t>
  </si>
  <si>
    <t>05.02.2022 11:01:40</t>
  </si>
  <si>
    <t>05.02.2022 11:01:42</t>
  </si>
  <si>
    <t>05.02.2022 11:01:43</t>
  </si>
  <si>
    <t>05.02.2022 11:02:54</t>
  </si>
  <si>
    <t>05.02.2022 11:02:58</t>
  </si>
  <si>
    <t>05.02.2022 11:03:15</t>
  </si>
  <si>
    <t>05.02.2022 11:03:45</t>
  </si>
  <si>
    <t>05.02.2022 11:03:46</t>
  </si>
  <si>
    <t>05.02.2022 11:03:48</t>
  </si>
  <si>
    <t>05.02.2022 11:04:16</t>
  </si>
  <si>
    <t>05.02.2022 11:04:18</t>
  </si>
  <si>
    <t>05.02.2022 11:04:43</t>
  </si>
  <si>
    <t>05.02.2022 11:04:45</t>
  </si>
  <si>
    <t>05.02.2022 11:04:46</t>
  </si>
  <si>
    <t>05.02.2022 11:04:51</t>
  </si>
  <si>
    <t>05.02.2022 11:04:55</t>
  </si>
  <si>
    <t>05.02.2022 11:04:57</t>
  </si>
  <si>
    <t>05.02.2022 11:05:46</t>
  </si>
  <si>
    <t>05.02.2022 11:05:49</t>
  </si>
  <si>
    <t>05.02.2022 11:05:51</t>
  </si>
  <si>
    <t>05.02.2022 11:05:52</t>
  </si>
  <si>
    <t>05.02.2022 11:05:54</t>
  </si>
  <si>
    <t>05.02.2022 11:06:52</t>
  </si>
  <si>
    <t>05.02.2022 11:07:09</t>
  </si>
  <si>
    <t>05.02.2022 11:07:36</t>
  </si>
  <si>
    <t>05.02.2022 11:07:37</t>
  </si>
  <si>
    <t>05.02.2022 11:07:39</t>
  </si>
  <si>
    <t>05.02.2022 11:07:40</t>
  </si>
  <si>
    <t>05.02.2022 11:07:58</t>
  </si>
  <si>
    <t>05.02.2022 11:08:00</t>
  </si>
  <si>
    <t>05.02.2022 11:08:01</t>
  </si>
  <si>
    <t>05.02.2022 11:09:00</t>
  </si>
  <si>
    <t>05.02.2022 11:09:01</t>
  </si>
  <si>
    <t>05.02.2022 11:10:13</t>
  </si>
  <si>
    <t>05.02.2022 11:10:25</t>
  </si>
  <si>
    <t>05.02.2022 11:10:27</t>
  </si>
  <si>
    <t>05.02.2022 11:10:40</t>
  </si>
  <si>
    <t>05.02.2022 11:10:42</t>
  </si>
  <si>
    <t>05.02.2022 11:10:43</t>
  </si>
  <si>
    <t>05.02.2022 11:10:45</t>
  </si>
  <si>
    <t>05.02.2022 11:12:00</t>
  </si>
  <si>
    <t>05.02.2022 11:12:03</t>
  </si>
  <si>
    <t>05.02.2022 11:12:04</t>
  </si>
  <si>
    <t>05.02.2022 11:12:06</t>
  </si>
  <si>
    <t>05.02.2022 11:12:07</t>
  </si>
  <si>
    <t>05.02.2022 11:12:09</t>
  </si>
  <si>
    <t>05.02.2022 11:12:12</t>
  </si>
  <si>
    <t>05.02.2022 11:13:24</t>
  </si>
  <si>
    <t>05.02.2022 11:13:25</t>
  </si>
  <si>
    <t>05.02.2022 11:13:34</t>
  </si>
  <si>
    <t>05.02.2022 11:13:36</t>
  </si>
  <si>
    <t>05.02.2022 11:13:37</t>
  </si>
  <si>
    <t>05.02.2022 11:14:04</t>
  </si>
  <si>
    <t>05.02.2022 11:14:06</t>
  </si>
  <si>
    <t>05.02.2022 11:14:07</t>
  </si>
  <si>
    <t>05.02.2022 11:14:09</t>
  </si>
  <si>
    <t>05.02.2022 11:14:10</t>
  </si>
  <si>
    <t>05.02.2022 11:14:13</t>
  </si>
  <si>
    <t>05.02.2022 11:14:15</t>
  </si>
  <si>
    <t>05.02.2022 11:14:16</t>
  </si>
  <si>
    <t>05.02.2022 11:14:21</t>
  </si>
  <si>
    <t>05.02.2022 11:14:22</t>
  </si>
  <si>
    <t>05.02.2022 11:15:34</t>
  </si>
  <si>
    <t>05.02.2022 11:15:36</t>
  </si>
  <si>
    <t>05.02.2022 11:15:37</t>
  </si>
  <si>
    <t>05.02.2022 11:15:39</t>
  </si>
  <si>
    <t>05.02.2022 11:15:40</t>
  </si>
  <si>
    <t>05.02.2022 11:15:42</t>
  </si>
  <si>
    <t>05.02.2022 11:16:10</t>
  </si>
  <si>
    <t>05.02.2022 11:16:27</t>
  </si>
  <si>
    <t>05.02.2022 11:16:28</t>
  </si>
  <si>
    <t>05.02.2022 11:16:30</t>
  </si>
  <si>
    <t>05.02.2022 11:17:13</t>
  </si>
  <si>
    <t>05.02.2022 11:17:15</t>
  </si>
  <si>
    <t>05.02.2022 11:17:16</t>
  </si>
  <si>
    <t>05.02.2022 11:17:40</t>
  </si>
  <si>
    <t>05.02.2022 11:17:42</t>
  </si>
  <si>
    <t>05.02.2022 11:17:43</t>
  </si>
  <si>
    <t>05.02.2022 11:17:45</t>
  </si>
  <si>
    <t>05.02.2022 11:17:46</t>
  </si>
  <si>
    <t>05.02.2022 11:17:48</t>
  </si>
  <si>
    <t>05.02.2022 11:19:22</t>
  </si>
  <si>
    <t>05.02.2022 11:19:24</t>
  </si>
  <si>
    <t>05.02.2022 11:19:28</t>
  </si>
  <si>
    <t>05.02.2022 11:19:54</t>
  </si>
  <si>
    <t>05.02.2022 11:19:55</t>
  </si>
  <si>
    <t>05.02.2022 11:19:57</t>
  </si>
  <si>
    <t>05.02.2022 11:20:01</t>
  </si>
  <si>
    <t>05.02.2022 11:20:03</t>
  </si>
  <si>
    <t>05.02.2022 11:20:09</t>
  </si>
  <si>
    <t>05.02.2022 11:20:12</t>
  </si>
  <si>
    <t>05.02.2022 11:20:13</t>
  </si>
  <si>
    <t>05.02.2022 11:20:57</t>
  </si>
  <si>
    <t>05.02.2022 11:20:58</t>
  </si>
  <si>
    <t>05.02.2022 11:21:00</t>
  </si>
  <si>
    <t>05.02.2022 11:21:39</t>
  </si>
  <si>
    <t>05.02.2022 11:21:40</t>
  </si>
  <si>
    <t>05.02.2022 11:21:46</t>
  </si>
  <si>
    <t>05.02.2022 11:22:49</t>
  </si>
  <si>
    <t>05.02.2022 11:23:15</t>
  </si>
  <si>
    <t>05.02.2022 11:23:16</t>
  </si>
  <si>
    <t>05.02.2022 11:23:24</t>
  </si>
  <si>
    <t>05.02.2022 11:23:36</t>
  </si>
  <si>
    <t>05.02.2022 11:23:37</t>
  </si>
  <si>
    <t>05.02.2022 11:23:39</t>
  </si>
  <si>
    <t>05.02.2022 11:23:46</t>
  </si>
  <si>
    <t>05.02.2022 11:23:48</t>
  </si>
  <si>
    <t>05.02.2022 11:24:16</t>
  </si>
  <si>
    <t>05.02.2022 11:24:18</t>
  </si>
  <si>
    <t>05.02.2022 11:24:21</t>
  </si>
  <si>
    <t>05.02.2022 11:24:34</t>
  </si>
  <si>
    <t>05.02.2022 11:24:36</t>
  </si>
  <si>
    <t>05.02.2022 11:24:43</t>
  </si>
  <si>
    <t>05.02.2022 11:24:49</t>
  </si>
  <si>
    <t>05.02.2022 11:24:52</t>
  </si>
  <si>
    <t>05.02.2022 11:24:54</t>
  </si>
  <si>
    <t>05.02.2022 11:24:55</t>
  </si>
  <si>
    <t>05.02.2022 11:25:40</t>
  </si>
  <si>
    <t>05.02.2022 11:25:42</t>
  </si>
  <si>
    <t>05.02.2022 11:25:43</t>
  </si>
  <si>
    <t>05.02.2022 11:25:45</t>
  </si>
  <si>
    <t>05.02.2022 11:25:46</t>
  </si>
  <si>
    <t>05.02.2022 11:25:48</t>
  </si>
  <si>
    <t>05.02.2022 11:26:15</t>
  </si>
  <si>
    <t>05.02.2022 11:26:30</t>
  </si>
  <si>
    <t>05.02.2022 11:27:28</t>
  </si>
  <si>
    <t>05.02.2022 11:27:30</t>
  </si>
  <si>
    <t>05.02.2022 11:27:48</t>
  </si>
  <si>
    <t>05.02.2022 11:27:49</t>
  </si>
  <si>
    <t>05.02.2022 11:27:52</t>
  </si>
  <si>
    <t>05.02.2022 11:28:37</t>
  </si>
  <si>
    <t>05.02.2022 11:28:39</t>
  </si>
  <si>
    <t>05.02.2022 11:28:42</t>
  </si>
  <si>
    <t>05.02.2022 11:28:57</t>
  </si>
  <si>
    <t>05.02.2022 11:28:58</t>
  </si>
  <si>
    <t>05.02.2022 11:29:03</t>
  </si>
  <si>
    <t>05.02.2022 11:30:06</t>
  </si>
  <si>
    <t>05.02.2022 11:30:07</t>
  </si>
  <si>
    <t>05.02.2022 11:30:09</t>
  </si>
  <si>
    <t>05.02.2022 11:30:10</t>
  </si>
  <si>
    <t>05.02.2022 11:30:16</t>
  </si>
  <si>
    <t>05.02.2022 11:30:18</t>
  </si>
  <si>
    <t>05.02.2022 11:30:21</t>
  </si>
  <si>
    <t>05.02.2022 11:30:22</t>
  </si>
  <si>
    <t>05.02.2022 11:30:49</t>
  </si>
  <si>
    <t>05.02.2022 11:30:51</t>
  </si>
  <si>
    <t>05.02.2022 11:31:34</t>
  </si>
  <si>
    <t>05.02.2022 11:31:36</t>
  </si>
  <si>
    <t>05.02.2022 11:31:37</t>
  </si>
  <si>
    <t>05.02.2022 11:32:30</t>
  </si>
  <si>
    <t>05.02.2022 11:32:31</t>
  </si>
  <si>
    <t>05.02.2022 11:32:33</t>
  </si>
  <si>
    <t>05.02.2022 11:32:48</t>
  </si>
  <si>
    <t>05.02.2022 11:32:49</t>
  </si>
  <si>
    <t>05.02.2022 11:34:18</t>
  </si>
  <si>
    <t>05.02.2022 11:34:19</t>
  </si>
  <si>
    <t>05.02.2022 11:34:27</t>
  </si>
  <si>
    <t>05.02.2022 11:34:30</t>
  </si>
  <si>
    <t>05.02.2022 11:34:58</t>
  </si>
  <si>
    <t>05.02.2022 11:35:00</t>
  </si>
  <si>
    <t>05.02.2022 11:35:01</t>
  </si>
  <si>
    <t>05.02.2022 11:35:03</t>
  </si>
  <si>
    <t>05.02.2022 11:35:57</t>
  </si>
  <si>
    <t>05.02.2022 11:36:00</t>
  </si>
  <si>
    <t>05.02.2022 11:36:57</t>
  </si>
  <si>
    <t>05.02.2022 11:36:58</t>
  </si>
  <si>
    <t>05.02.2022 11:37:00</t>
  </si>
  <si>
    <t>05.02.2022 11:37:01</t>
  </si>
  <si>
    <t>05.02.2022 11:37:03</t>
  </si>
  <si>
    <t>05.02.2022 11:37:04</t>
  </si>
  <si>
    <t>05.02.2022 11:37:22</t>
  </si>
  <si>
    <t>05.02.2022 11:37:43</t>
  </si>
  <si>
    <t>05.02.2022 11:37:45</t>
  </si>
  <si>
    <t>05.02.2022 11:37:46</t>
  </si>
  <si>
    <t>05.02.2022 11:37:49</t>
  </si>
  <si>
    <t>05.02.2022 11:37:51</t>
  </si>
  <si>
    <t>05.02.2022 11:38:01</t>
  </si>
  <si>
    <t>05.02.2022 11:38:03</t>
  </si>
  <si>
    <t>05.02.2022 11:38:04</t>
  </si>
  <si>
    <t>05.02.2022 11:39:00</t>
  </si>
  <si>
    <t>05.02.2022 11:39:01</t>
  </si>
  <si>
    <t>05.02.2022 11:39:27</t>
  </si>
  <si>
    <t>05.02.2022 11:39:28</t>
  </si>
  <si>
    <t>05.02.2022 11:39:30</t>
  </si>
  <si>
    <t>05.02.2022 11:39:31</t>
  </si>
  <si>
    <t>05.02.2022 11:39:33</t>
  </si>
  <si>
    <t>05.02.2022 11:39:55</t>
  </si>
  <si>
    <t>05.02.2022 11:39:57</t>
  </si>
  <si>
    <t>05.02.2022 11:39:58</t>
  </si>
  <si>
    <t>05.02.2022 11:40:13</t>
  </si>
  <si>
    <t>05.02.2022 11:40:15</t>
  </si>
  <si>
    <t>05.02.2022 11:40:16</t>
  </si>
  <si>
    <t>05.02.2022 11:41:00</t>
  </si>
  <si>
    <t>05.02.2022 11:41:03</t>
  </si>
  <si>
    <t>05.02.2022 11:41:04</t>
  </si>
  <si>
    <t>05.02.2022 11:41:06</t>
  </si>
  <si>
    <t>05.02.2022 11:41:42</t>
  </si>
  <si>
    <t>05.02.2022 11:41:43</t>
  </si>
  <si>
    <t>05.02.2022 11:41:46</t>
  </si>
  <si>
    <t>05.02.2022 11:41:54</t>
  </si>
  <si>
    <t>05.02.2022 11:41:55</t>
  </si>
  <si>
    <t>05.02.2022 11:41:57</t>
  </si>
  <si>
    <t>05.02.2022 11:41:58</t>
  </si>
  <si>
    <t>05.02.2022 11:42:00</t>
  </si>
  <si>
    <t>05.02.2022 11:42:28</t>
  </si>
  <si>
    <t>05.02.2022 11:42:31</t>
  </si>
  <si>
    <t>05.02.2022 11:42:33</t>
  </si>
  <si>
    <t>05.02.2022 11:42:48</t>
  </si>
  <si>
    <t>05.02.2022 11:42:49</t>
  </si>
  <si>
    <t>05.02.2022 11:42:57</t>
  </si>
  <si>
    <t>05.02.2022 11:42:58</t>
  </si>
  <si>
    <t>05.02.2022 11:44:01</t>
  </si>
  <si>
    <t>05.02.2022 11:44:34</t>
  </si>
  <si>
    <t>05.02.2022 11:44:36</t>
  </si>
  <si>
    <t>05.02.2022 11:44:39</t>
  </si>
  <si>
    <t>05.02.2022 11:44:54</t>
  </si>
  <si>
    <t>05.02.2022 11:44:55</t>
  </si>
  <si>
    <t>05.02.2022 11:45:04</t>
  </si>
  <si>
    <t>05.02.2022 11:45:06</t>
  </si>
  <si>
    <t>05.02.2022 11:45:07</t>
  </si>
  <si>
    <t>05.02.2022 11:45:34</t>
  </si>
  <si>
    <t>05.02.2022 11:45:36</t>
  </si>
  <si>
    <t>05.02.2022 11:45:37</t>
  </si>
  <si>
    <t>05.02.2022 11:47:01</t>
  </si>
  <si>
    <t>05.02.2022 11:47:03</t>
  </si>
  <si>
    <t>05.02.2022 11:47:07</t>
  </si>
  <si>
    <t>05.02.2022 11:47:39</t>
  </si>
  <si>
    <t>05.02.2022 11:48:00</t>
  </si>
  <si>
    <t>05.02.2022 11:48:01</t>
  </si>
  <si>
    <t>05.02.2022 11:48:03</t>
  </si>
  <si>
    <t>05.02.2022 11:48:13</t>
  </si>
  <si>
    <t>05.02.2022 11:48:30</t>
  </si>
  <si>
    <t>05.02.2022 11:48:31</t>
  </si>
  <si>
    <t>05.02.2022 11:48:33</t>
  </si>
  <si>
    <t>05.02.2022 11:48:45</t>
  </si>
  <si>
    <t>05.02.2022 11:48:46</t>
  </si>
  <si>
    <t>05.02.2022 11:48:58</t>
  </si>
  <si>
    <t>05.02.2022 11:50:25</t>
  </si>
  <si>
    <t>05.02.2022 11:50:26</t>
  </si>
  <si>
    <t>05.02.2022 11:50:28</t>
  </si>
  <si>
    <t>05.02.2022 11:50:34</t>
  </si>
  <si>
    <t>05.02.2022 11:50:35</t>
  </si>
  <si>
    <t>05.02.2022 11:50:40</t>
  </si>
  <si>
    <t>05.02.2022 11:50:42</t>
  </si>
  <si>
    <t>05.02.2022 11:51:22</t>
  </si>
  <si>
    <t>05.02.2022 11:51:23</t>
  </si>
  <si>
    <t>05.02.2022 11:51:25</t>
  </si>
  <si>
    <t>05.02.2022 11:51:52</t>
  </si>
  <si>
    <t>05.02.2022 11:51:53</t>
  </si>
  <si>
    <t>05.02.2022 11:52:43</t>
  </si>
  <si>
    <t>05.02.2022 11:53:20</t>
  </si>
  <si>
    <t>05.02.2022 11:53:22</t>
  </si>
  <si>
    <t>05.02.2022 11:54:38</t>
  </si>
  <si>
    <t>05.02.2022 11:54:40</t>
  </si>
  <si>
    <t>05.02.2022 11:55:14</t>
  </si>
  <si>
    <t>05.02.2022 11:55:16</t>
  </si>
  <si>
    <t>05.02.2022 11:55:33</t>
  </si>
  <si>
    <t>05.02.2022 11:55:34</t>
  </si>
  <si>
    <t>05.02.2022 11:55:47</t>
  </si>
  <si>
    <t>05.02.2022 11:55:49</t>
  </si>
  <si>
    <t>05.02.2022 11:55:53</t>
  </si>
  <si>
    <t>05.02.2022 11:55:55</t>
  </si>
  <si>
    <t>05.02.2022 11:55:56</t>
  </si>
  <si>
    <t>05.02.2022 11:56:20</t>
  </si>
  <si>
    <t>05.02.2022 11:56:22</t>
  </si>
  <si>
    <t>05.02.2022 11:56:26</t>
  </si>
  <si>
    <t>05.02.2022 11:56:28</t>
  </si>
  <si>
    <t>05.02.2022 11:56:35</t>
  </si>
  <si>
    <t>05.02.2022 11:56:37</t>
  </si>
  <si>
    <t>05.02.2022 11:56:38</t>
  </si>
  <si>
    <t>05.02.2022 11:56:40</t>
  </si>
  <si>
    <t>05.02.2022 11:57:08</t>
  </si>
  <si>
    <t>05.02.2022 11:57:10</t>
  </si>
  <si>
    <t>05.02.2022 11:57:19</t>
  </si>
  <si>
    <t>05.02.2022 11:57:20</t>
  </si>
  <si>
    <t>05.02.2022 11:57:27</t>
  </si>
  <si>
    <t>05.02.2022 11:57:29</t>
  </si>
  <si>
    <t>05.02.2022 11:57:35</t>
  </si>
  <si>
    <t>05.02.2022 11:57:36</t>
  </si>
  <si>
    <t>05.02.2022 11:57:38</t>
  </si>
  <si>
    <t>05.02.2022 11:57:39</t>
  </si>
  <si>
    <t>05.02.2022 11:57:58</t>
  </si>
  <si>
    <t>05.02.2022 11:57:59</t>
  </si>
  <si>
    <t>05.02.2022 11:58:00</t>
  </si>
  <si>
    <t>05.02.2022 11:58:02</t>
  </si>
  <si>
    <t>05.02.2022 11:58:04</t>
  </si>
  <si>
    <t>05.02.2022 11:58:05</t>
  </si>
  <si>
    <t>05.02.2022 11:58:22</t>
  </si>
  <si>
    <t>05.02.2022 11:58:23</t>
  </si>
  <si>
    <t>05.02.2022 11:58:30</t>
  </si>
  <si>
    <t>05.02.2022 11:58:32</t>
  </si>
  <si>
    <t>05.02.2022 11:58:47</t>
  </si>
  <si>
    <t>05.02.2022 11:58:48</t>
  </si>
  <si>
    <t>05.02.2022 11:58:50</t>
  </si>
  <si>
    <t>05.02.2022 11:59:12</t>
  </si>
  <si>
    <t>05.02.2022 11:59:14</t>
  </si>
  <si>
    <t>05.02.2022 11:59:22</t>
  </si>
  <si>
    <t>05.02.2022 11:59:23</t>
  </si>
  <si>
    <t>05.02.2022 11:59:26</t>
  </si>
  <si>
    <t>05.02.2022 12:01:16</t>
  </si>
  <si>
    <t>05.02.2022 12:01:19</t>
  </si>
  <si>
    <t>05.02.2022 12:01:20</t>
  </si>
  <si>
    <t>05.02.2022 12:02:23</t>
  </si>
  <si>
    <t>05.02.2022 12:02:24</t>
  </si>
  <si>
    <t>05.02.2022 12:02:26</t>
  </si>
  <si>
    <t>05.02.2022 12:02:41</t>
  </si>
  <si>
    <t>05.02.2022 12:02:43</t>
  </si>
  <si>
    <t>05.02.2022 12:02:50</t>
  </si>
  <si>
    <t>05.02.2022 12:03:11</t>
  </si>
  <si>
    <t>05.02.2022 12:03:29</t>
  </si>
  <si>
    <t>05.02.2022 12:03:30</t>
  </si>
  <si>
    <t>05.02.2022 12:03:32</t>
  </si>
  <si>
    <t>05.02.2022 12:03:59</t>
  </si>
  <si>
    <t>05.02.2022 12:04:06</t>
  </si>
  <si>
    <t>05.02.2022 12:04:09</t>
  </si>
  <si>
    <t>05.02.2022 12:04:23</t>
  </si>
  <si>
    <t>05.02.2022 12:04:24</t>
  </si>
  <si>
    <t>05.02.2022 12:05:27</t>
  </si>
  <si>
    <t>05.02.2022 12:05:29</t>
  </si>
  <si>
    <t>05.02.2022 12:05:32</t>
  </si>
  <si>
    <t>05.02.2022 12:05:33</t>
  </si>
  <si>
    <t>05.02.2022 12:05:35</t>
  </si>
  <si>
    <t>05.02.2022 12:06:17</t>
  </si>
  <si>
    <t>05.02.2022 12:06:19</t>
  </si>
  <si>
    <t>05.02.2022 12:06:20</t>
  </si>
  <si>
    <t>05.02.2022 12:06:26</t>
  </si>
  <si>
    <t>05.02.2022 12:06:27</t>
  </si>
  <si>
    <t>05.02.2022 12:06:29</t>
  </si>
  <si>
    <t>05.02.2022 12:07:44</t>
  </si>
  <si>
    <t>05.02.2022 12:07:57</t>
  </si>
  <si>
    <t>05.02.2022 12:07:59</t>
  </si>
  <si>
    <t>05.02.2022 12:09:10</t>
  </si>
  <si>
    <t>05.02.2022 12:09:13</t>
  </si>
  <si>
    <t>05.02.2022 12:09:14</t>
  </si>
  <si>
    <t>05.02.2022 12:09:16</t>
  </si>
  <si>
    <t>05.02.2022 12:09:37</t>
  </si>
  <si>
    <t>05.02.2022 12:09:47</t>
  </si>
  <si>
    <t>05.02.2022 12:11:07</t>
  </si>
  <si>
    <t>05.02.2022 12:11:21</t>
  </si>
  <si>
    <t>05.02.2022 12:11:23</t>
  </si>
  <si>
    <t>05.02.2022 12:11:25</t>
  </si>
  <si>
    <t>05.02.2022 12:12:41</t>
  </si>
  <si>
    <t>05.02.2022 12:12:42</t>
  </si>
  <si>
    <t>05.02.2022 12:13:23</t>
  </si>
  <si>
    <t>05.02.2022 12:13:26</t>
  </si>
  <si>
    <t>05.02.2022 12:13:27</t>
  </si>
  <si>
    <t>05.02.2022 12:14:46</t>
  </si>
  <si>
    <t>05.02.2022 12:14:47</t>
  </si>
  <si>
    <t>05.02.2022 12:15:27</t>
  </si>
  <si>
    <t>05.02.2022 12:15:29</t>
  </si>
  <si>
    <t>05.02.2022 12:15:43</t>
  </si>
  <si>
    <t>05.02.2022 12:15:44</t>
  </si>
  <si>
    <t>05.02.2022 12:16:23</t>
  </si>
  <si>
    <t>05.02.2022 12:16:25</t>
  </si>
  <si>
    <t>05.02.2022 12:16:38</t>
  </si>
  <si>
    <t>05.02.2022 12:17:47</t>
  </si>
  <si>
    <t>05.02.2022 12:17:48</t>
  </si>
  <si>
    <t>05.02.2022 12:17:59</t>
  </si>
  <si>
    <t>05.02.2022 12:18:55</t>
  </si>
  <si>
    <t>05.02.2022 12:19:55</t>
  </si>
  <si>
    <t>05.02.2022 12:19:56</t>
  </si>
  <si>
    <t>05.02.2022 12:20:00</t>
  </si>
  <si>
    <t>05.02.2022 12:20:02</t>
  </si>
  <si>
    <t>05.02.2022 12:20:13</t>
  </si>
  <si>
    <t>05.02.2022 12:20:14</t>
  </si>
  <si>
    <t>05.02.2022 12:20:23</t>
  </si>
  <si>
    <t>05.02.2022 12:20:42</t>
  </si>
  <si>
    <t>05.02.2022 12:21:17</t>
  </si>
  <si>
    <t>05.02.2022 12:21:19</t>
  </si>
  <si>
    <t>05.02.2022 12:21:47</t>
  </si>
  <si>
    <t>05.02.2022 12:21:48</t>
  </si>
  <si>
    <t>05.02.2022 12:21:50</t>
  </si>
  <si>
    <t>05.02.2022 12:22:26</t>
  </si>
  <si>
    <t>05.02.2022 12:22:35</t>
  </si>
  <si>
    <t>05.02.2022 12:23:44</t>
  </si>
  <si>
    <t>05.02.2022 12:23:46</t>
  </si>
  <si>
    <t>05.02.2022 12:24:56</t>
  </si>
  <si>
    <t>05.02.2022 12:24:57</t>
  </si>
  <si>
    <t>05.02.2022 12:24:59</t>
  </si>
  <si>
    <t>05.02.2022 12:25:01</t>
  </si>
  <si>
    <t>05.02.2022 12:25:02</t>
  </si>
  <si>
    <t>05.02.2022 12:26:41</t>
  </si>
  <si>
    <t>05.02.2022 12:26:42</t>
  </si>
  <si>
    <t>05.02.2022 12:26:50</t>
  </si>
  <si>
    <t>05.02.2022 12:27:31</t>
  </si>
  <si>
    <t>05.02.2022 12:27:32</t>
  </si>
  <si>
    <t>05.02.2022 12:27:35</t>
  </si>
  <si>
    <t>05.02.2022 12:27:36</t>
  </si>
  <si>
    <t>05.02.2022 12:27:38</t>
  </si>
  <si>
    <t>05.02.2022 12:28:19</t>
  </si>
  <si>
    <t>05.02.2022 12:28:20</t>
  </si>
  <si>
    <t>05.02.2022 12:28:44</t>
  </si>
  <si>
    <t>05.02.2022 12:28:57</t>
  </si>
  <si>
    <t>05.02.2022 12:29:08</t>
  </si>
  <si>
    <t>05.02.2022 12:29:09</t>
  </si>
  <si>
    <t>05.02.2022 12:29:54</t>
  </si>
  <si>
    <t>05.02.2022 12:29:56</t>
  </si>
  <si>
    <t>05.02.2022 12:29:58</t>
  </si>
  <si>
    <t>05.02.2022 12:30:29</t>
  </si>
  <si>
    <t>05.02.2022 12:30:53</t>
  </si>
  <si>
    <t>05.02.2022 12:30:54</t>
  </si>
  <si>
    <t>05.02.2022 12:32:28</t>
  </si>
  <si>
    <t>05.02.2022 12:33:08</t>
  </si>
  <si>
    <t>05.02.2022 12:34:20</t>
  </si>
  <si>
    <t>05.02.2022 12:34:28</t>
  </si>
  <si>
    <t>05.02.2022 12:34:29</t>
  </si>
  <si>
    <t>05.02.2022 12:34:41</t>
  </si>
  <si>
    <t>05.02.2022 12:34:48</t>
  </si>
  <si>
    <t>05.02.2022 12:34:50</t>
  </si>
  <si>
    <t>05.02.2022 12:34:52</t>
  </si>
  <si>
    <t>05.02.2022 12:36:11</t>
  </si>
  <si>
    <t>05.02.2022 12:36:14</t>
  </si>
  <si>
    <t>05.02.2022 12:36:33</t>
  </si>
  <si>
    <t>05.02.2022 12:36:35</t>
  </si>
  <si>
    <t>05.02.2022 12:36:53</t>
  </si>
  <si>
    <t>05.02.2022 12:37:20</t>
  </si>
  <si>
    <t>05.02.2022 12:38:14</t>
  </si>
  <si>
    <t>05.02.2022 12:38:15</t>
  </si>
  <si>
    <t>05.02.2022 12:38:17</t>
  </si>
  <si>
    <t>05.02.2022 12:38:21</t>
  </si>
  <si>
    <t>05.02.2022 12:38:23</t>
  </si>
  <si>
    <t>05.02.2022 12:38:24</t>
  </si>
  <si>
    <t>05.02.2022 12:39:24</t>
  </si>
  <si>
    <t>05.02.2022 12:39:26</t>
  </si>
  <si>
    <t>05.02.2022 12:40:17</t>
  </si>
  <si>
    <t>05.02.2022 12:40:18</t>
  </si>
  <si>
    <t>05.02.2022 12:40:20</t>
  </si>
  <si>
    <t>05.02.2022 12:40:27</t>
  </si>
  <si>
    <t>05.02.2022 12:41:53</t>
  </si>
  <si>
    <t>05.02.2022 12:41:54</t>
  </si>
  <si>
    <t>05.02.2022 12:41:56</t>
  </si>
  <si>
    <t>05.02.2022 12:41:57</t>
  </si>
  <si>
    <t>05.02.2022 12:41:59</t>
  </si>
  <si>
    <t>05.02.2022 12:42:30</t>
  </si>
  <si>
    <t>05.02.2022 12:42:32</t>
  </si>
  <si>
    <t>05.02.2022 12:42:33</t>
  </si>
  <si>
    <t>05.02.2022 12:44:18</t>
  </si>
  <si>
    <t>05.02.2022 12:45:21</t>
  </si>
  <si>
    <t>05.02.2022 12:45:23</t>
  </si>
  <si>
    <t>05.02.2022 12:45:24</t>
  </si>
  <si>
    <t>05.02.2022 12:45:26</t>
  </si>
  <si>
    <t>05.02.2022 12:47:18</t>
  </si>
  <si>
    <t>05.02.2022 12:47:20</t>
  </si>
  <si>
    <t>05.02.2022 12:50:06</t>
  </si>
  <si>
    <t>05.02.2022 12:50:08</t>
  </si>
  <si>
    <t>05.02.2022 12:50:42</t>
  </si>
  <si>
    <t>05.02.2022 12:50:44</t>
  </si>
  <si>
    <t>05.02.2022 12:51:00</t>
  </si>
  <si>
    <t>05.02.2022 12:51:21</t>
  </si>
  <si>
    <t>05.02.2022 12:51:42</t>
  </si>
  <si>
    <t>05.02.2022 12:51:44</t>
  </si>
  <si>
    <t>05.02.2022 12:52:54</t>
  </si>
  <si>
    <t>05.02.2022 12:52:56</t>
  </si>
  <si>
    <t>05.02.2022 12:52:57</t>
  </si>
  <si>
    <t>05.02.2022 12:53:17</t>
  </si>
  <si>
    <t>05.02.2022 12:53:18</t>
  </si>
  <si>
    <t>05.02.2022 12:53:35</t>
  </si>
  <si>
    <t>05.02.2022 12:53:36</t>
  </si>
  <si>
    <t>05.02.2022 12:53:38</t>
  </si>
  <si>
    <t>05.02.2022 12:54:30</t>
  </si>
  <si>
    <t>05.02.2022 12:54:32</t>
  </si>
  <si>
    <t>05.02.2022 12:54:45</t>
  </si>
  <si>
    <t>05.02.2022 12:54:47</t>
  </si>
  <si>
    <t>05.02.2022 12:55:39</t>
  </si>
  <si>
    <t>05.02.2022 12:55:41</t>
  </si>
  <si>
    <t>05.02.2022 12:55:42</t>
  </si>
  <si>
    <t>05.02.2022 12:55:44</t>
  </si>
  <si>
    <t>05.02.2022 12:55:45</t>
  </si>
  <si>
    <t>05.02.2022 12:55:47</t>
  </si>
  <si>
    <t>05.02.2022 12:57:11</t>
  </si>
  <si>
    <t>05.02.2022 12:58:11</t>
  </si>
  <si>
    <t>05.02.2022 12:58:14</t>
  </si>
  <si>
    <t>05.02.2022 12:59:26</t>
  </si>
  <si>
    <t>05.02.2022 12:59:27</t>
  </si>
  <si>
    <t>05.02.2022 12:59:36</t>
  </si>
  <si>
    <t>05.02.2022 12:59:38</t>
  </si>
  <si>
    <t>05.02.2022 12:59:41</t>
  </si>
  <si>
    <t>05.02.2022 12:59:42</t>
  </si>
  <si>
    <t>05.02.2022 13:00:17</t>
  </si>
  <si>
    <t>05.02.2022 13:01:29</t>
  </si>
  <si>
    <t>05.02.2022 13:01:30</t>
  </si>
  <si>
    <t>05.02.2022 13:01:59</t>
  </si>
  <si>
    <t>05.02.2022 13:02:00</t>
  </si>
  <si>
    <t>05.02.2022 13:02:18</t>
  </si>
  <si>
    <t>05.02.2022 13:02:20</t>
  </si>
  <si>
    <t>05.02.2022 13:03:12</t>
  </si>
  <si>
    <t>05.02.2022 13:03:14</t>
  </si>
  <si>
    <t>05.02.2022 13:03:23</t>
  </si>
  <si>
    <t>05.02.2022 13:03:30</t>
  </si>
  <si>
    <t>05.02.2022 13:03:31</t>
  </si>
  <si>
    <t>05.02.2022 13:03:56</t>
  </si>
  <si>
    <t>05.02.2022 13:04:21</t>
  </si>
  <si>
    <t>05.02.2022 13:04:22</t>
  </si>
  <si>
    <t>05.02.2022 13:04:29</t>
  </si>
  <si>
    <t>05.02.2022 13:04:52</t>
  </si>
  <si>
    <t>05.02.2022 13:04:57</t>
  </si>
  <si>
    <t>05.02.2022 13:05:26</t>
  </si>
  <si>
    <t>05.02.2022 13:07:01</t>
  </si>
  <si>
    <t>05.02.2022 13:07:33</t>
  </si>
  <si>
    <t>05.02.2022 13:07:34</t>
  </si>
  <si>
    <t>05.02.2022 13:07:39</t>
  </si>
  <si>
    <t>05.02.2022 13:07:40</t>
  </si>
  <si>
    <t>05.02.2022 13:09:15</t>
  </si>
  <si>
    <t>05.02.2022 13:09:18</t>
  </si>
  <si>
    <t>05.02.2022 13:09:30</t>
  </si>
  <si>
    <t>05.02.2022 13:09:31</t>
  </si>
  <si>
    <t>05.02.2022 13:09:33</t>
  </si>
  <si>
    <t>05.02.2022 13:09:55</t>
  </si>
  <si>
    <t>05.02.2022 13:10:33</t>
  </si>
  <si>
    <t>05.02.2022 13:11:09</t>
  </si>
  <si>
    <t>05.02.2022 13:11:11</t>
  </si>
  <si>
    <t>05.02.2022 13:11:12</t>
  </si>
  <si>
    <t>05.02.2022 13:11:25</t>
  </si>
  <si>
    <t>05.02.2022 13:11:27</t>
  </si>
  <si>
    <t>05.02.2022 13:12:07</t>
  </si>
  <si>
    <t>05.02.2022 13:12:35</t>
  </si>
  <si>
    <t>05.02.2022 13:12:36</t>
  </si>
  <si>
    <t>05.02.2022 13:12:38</t>
  </si>
  <si>
    <t>05.02.2022 13:12:40</t>
  </si>
  <si>
    <t>05.02.2022 13:12:42</t>
  </si>
  <si>
    <t>05.02.2022 13:14:07</t>
  </si>
  <si>
    <t>05.02.2022 13:14:09</t>
  </si>
  <si>
    <t>05.02.2022 13:14:33</t>
  </si>
  <si>
    <t>05.02.2022 13:14:35</t>
  </si>
  <si>
    <t>05.02.2022 13:14:36</t>
  </si>
  <si>
    <t>05.02.2022 13:14:58</t>
  </si>
  <si>
    <t>05.02.2022 13:15:00</t>
  </si>
  <si>
    <t>05.02.2022 13:15:03</t>
  </si>
  <si>
    <t>05.02.2022 13:15:11</t>
  </si>
  <si>
    <t>05.02.2022 13:15:12</t>
  </si>
  <si>
    <t>05.02.2022 13:15:14</t>
  </si>
  <si>
    <t>05.02.2022 13:15:15</t>
  </si>
  <si>
    <t>05.02.2022 13:15:18</t>
  </si>
  <si>
    <t>05.02.2022 13:18:12</t>
  </si>
  <si>
    <t>05.02.2022 13:18:13</t>
  </si>
  <si>
    <t>05.02.2022 13:18:18</t>
  </si>
  <si>
    <t>05.02.2022 13:18:20</t>
  </si>
  <si>
    <t>05.02.2022 13:18:21</t>
  </si>
  <si>
    <t>05.02.2022 13:18:33</t>
  </si>
  <si>
    <t>05.02.2022 13:18:34</t>
  </si>
  <si>
    <t>05.02.2022 13:18:36</t>
  </si>
  <si>
    <t>05.02.2022 13:18:38</t>
  </si>
  <si>
    <t>05.02.2022 13:18:55</t>
  </si>
  <si>
    <t>05.02.2022 13:18:57</t>
  </si>
  <si>
    <t>05.02.2022 13:19:12</t>
  </si>
  <si>
    <t>05.02.2022 13:19:13</t>
  </si>
  <si>
    <t>05.02.2022 13:19:35</t>
  </si>
  <si>
    <t>05.02.2022 13:21:03</t>
  </si>
  <si>
    <t>05.02.2022 13:21:04</t>
  </si>
  <si>
    <t>05.02.2022 13:21:06</t>
  </si>
  <si>
    <t>05.02.2022 13:21:07</t>
  </si>
  <si>
    <t>05.02.2022 13:21:16</t>
  </si>
  <si>
    <t>05.02.2022 13:21:18</t>
  </si>
  <si>
    <t>05.02.2022 13:21:20</t>
  </si>
  <si>
    <t>05.02.2022 13:21:21</t>
  </si>
  <si>
    <t>05.02.2022 13:22:31</t>
  </si>
  <si>
    <t>05.02.2022 13:22:33</t>
  </si>
  <si>
    <t>05.02.2022 13:22:51</t>
  </si>
  <si>
    <t>05.02.2022 13:22:52</t>
  </si>
  <si>
    <t>05.02.2022 13:22:54</t>
  </si>
  <si>
    <t>05.02.2022 13:22:55</t>
  </si>
  <si>
    <t>05.02.2022 13:22:57</t>
  </si>
  <si>
    <t>05.02.2022 13:23:22</t>
  </si>
  <si>
    <t>05.02.2022 13:23:24</t>
  </si>
  <si>
    <t>05.02.2022 13:23:30</t>
  </si>
  <si>
    <t>05.02.2022 13:23:31</t>
  </si>
  <si>
    <t>05.02.2022 13:23:33</t>
  </si>
  <si>
    <t>05.02.2022 13:23:59</t>
  </si>
  <si>
    <t>05.02.2022 13:24:06</t>
  </si>
  <si>
    <t>05.02.2022 13:24:08</t>
  </si>
  <si>
    <t>05.02.2022 13:24:09</t>
  </si>
  <si>
    <t>05.02.2022 13:24:27</t>
  </si>
  <si>
    <t>05.02.2022 13:24:51</t>
  </si>
  <si>
    <t>05.02.2022 13:25:36</t>
  </si>
  <si>
    <t>05.02.2022 13:25:37</t>
  </si>
  <si>
    <t>05.02.2022 13:25:56</t>
  </si>
  <si>
    <t>05.02.2022 13:26:39</t>
  </si>
  <si>
    <t>05.02.2022 13:26:40</t>
  </si>
  <si>
    <t>05.02.2022 13:27:06</t>
  </si>
  <si>
    <t>05.02.2022 13:27:09</t>
  </si>
  <si>
    <t>05.02.2022 13:27:11</t>
  </si>
  <si>
    <t>05.02.2022 13:27:17</t>
  </si>
  <si>
    <t>05.02.2022 13:27:36</t>
  </si>
  <si>
    <t>05.02.2022 13:27:37</t>
  </si>
  <si>
    <t>05.02.2022 13:28:15</t>
  </si>
  <si>
    <t>05.02.2022 13:28:16</t>
  </si>
  <si>
    <t>05.02.2022 13:29:58</t>
  </si>
  <si>
    <t>05.02.2022 13:30:00</t>
  </si>
  <si>
    <t>05.02.2022 13:30:01</t>
  </si>
  <si>
    <t>05.02.2022 13:30:28</t>
  </si>
  <si>
    <t>05.02.2022 13:30:48</t>
  </si>
  <si>
    <t>05.02.2022 13:31:54</t>
  </si>
  <si>
    <t>05.02.2022 13:31:55</t>
  </si>
  <si>
    <t>05.02.2022 13:32:45</t>
  </si>
  <si>
    <t>05.02.2022 13:32:46</t>
  </si>
  <si>
    <t>05.02.2022 13:32:48</t>
  </si>
  <si>
    <t>05.02.2022 13:32:50</t>
  </si>
  <si>
    <t>05.02.2022 13:34:07</t>
  </si>
  <si>
    <t>05.02.2022 13:34:09</t>
  </si>
  <si>
    <t>05.02.2022 13:34:14</t>
  </si>
  <si>
    <t>05.02.2022 13:34:45</t>
  </si>
  <si>
    <t>05.02.2022 13:35:12</t>
  </si>
  <si>
    <t>05.02.2022 13:35:13</t>
  </si>
  <si>
    <t>05.02.2022 13:35:52</t>
  </si>
  <si>
    <t>05.02.2022 13:35:55</t>
  </si>
  <si>
    <t>05.02.2022 13:35:57</t>
  </si>
  <si>
    <t>05.02.2022 13:37:03</t>
  </si>
  <si>
    <t>05.02.2022 13:37:04</t>
  </si>
  <si>
    <t>05.02.2022 13:38:12</t>
  </si>
  <si>
    <t>05.02.2022 13:38:13</t>
  </si>
  <si>
    <t>05.02.2022 13:39:21</t>
  </si>
  <si>
    <t>05.02.2022 13:39:22</t>
  </si>
  <si>
    <t>05.02.2022 13:39:54</t>
  </si>
  <si>
    <t>05.02.2022 13:40:21</t>
  </si>
  <si>
    <t>05.02.2022 13:40:22</t>
  </si>
  <si>
    <t>05.02.2022 13:42:40</t>
  </si>
  <si>
    <t>05.02.2022 13:42:51</t>
  </si>
  <si>
    <t>05.02.2022 13:43:07</t>
  </si>
  <si>
    <t>05.02.2022 13:43:19</t>
  </si>
  <si>
    <t>05.02.2022 13:43:22</t>
  </si>
  <si>
    <t>05.02.2022 13:43:25</t>
  </si>
  <si>
    <t>05.02.2022 13:43:27</t>
  </si>
  <si>
    <t>05.02.2022 13:43:28</t>
  </si>
  <si>
    <t>05.02.2022 13:43:30</t>
  </si>
  <si>
    <t>05.02.2022 13:43:31</t>
  </si>
  <si>
    <t>05.02.2022 13:44:03</t>
  </si>
  <si>
    <t>05.02.2022 13:44:04</t>
  </si>
  <si>
    <t>05.02.2022 13:44:06</t>
  </si>
  <si>
    <t>05.02.2022 13:45:20</t>
  </si>
  <si>
    <t>05.02.2022 13:45:22</t>
  </si>
  <si>
    <t>05.02.2022 13:45:48</t>
  </si>
  <si>
    <t>05.02.2022 13:45:57</t>
  </si>
  <si>
    <t>05.02.2022 13:46:19</t>
  </si>
  <si>
    <t>05.02.2022 13:46:21</t>
  </si>
  <si>
    <t>05.02.2022 13:48:55</t>
  </si>
  <si>
    <t>05.02.2022 13:48:56</t>
  </si>
  <si>
    <t>05.02.2022 13:48:58</t>
  </si>
  <si>
    <t>05.02.2022 13:49:16</t>
  </si>
  <si>
    <t>05.02.2022 13:49:17</t>
  </si>
  <si>
    <t>05.02.2022 13:49:19</t>
  </si>
  <si>
    <t>05.02.2022 13:49:55</t>
  </si>
  <si>
    <t>05.02.2022 13:49:56</t>
  </si>
  <si>
    <t>05.02.2022 13:49:58</t>
  </si>
  <si>
    <t>05.02.2022 13:50:16</t>
  </si>
  <si>
    <t>05.02.2022 13:50:18</t>
  </si>
  <si>
    <t>05.02.2022 13:50:51</t>
  </si>
  <si>
    <t>05.02.2022 13:50:52</t>
  </si>
  <si>
    <t>05.02.2022 13:51:31</t>
  </si>
  <si>
    <t>05.02.2022 13:51:35</t>
  </si>
  <si>
    <t>05.02.2022 13:51:37</t>
  </si>
  <si>
    <t>05.02.2022 13:51:38</t>
  </si>
  <si>
    <t>05.02.2022 13:51:50</t>
  </si>
  <si>
    <t>05.02.2022 13:51:52</t>
  </si>
  <si>
    <t>05.02.2022 13:52:29</t>
  </si>
  <si>
    <t>05.02.2022 13:52:32</t>
  </si>
  <si>
    <t>05.02.2022 13:52:34</t>
  </si>
  <si>
    <t>05.02.2022 13:53:26</t>
  </si>
  <si>
    <t>05.02.2022 13:53:28</t>
  </si>
  <si>
    <t>05.02.2022 13:53:44</t>
  </si>
  <si>
    <t>05.02.2022 13:54:14</t>
  </si>
  <si>
    <t>05.02.2022 13:54:16</t>
  </si>
  <si>
    <t>05.02.2022 13:54:17</t>
  </si>
  <si>
    <t>05.02.2022 13:54:23</t>
  </si>
  <si>
    <t>05.02.2022 13:54:26</t>
  </si>
  <si>
    <t>05.02.2022 13:54:28</t>
  </si>
  <si>
    <t>05.02.2022 13:56:26</t>
  </si>
  <si>
    <t>05.02.2022 13:56:28</t>
  </si>
  <si>
    <t>05.02.2022 13:56:31</t>
  </si>
  <si>
    <t>05.02.2022 13:56:32</t>
  </si>
  <si>
    <t>05.02.2022 13:56:34</t>
  </si>
  <si>
    <t>05.02.2022 13:56:38</t>
  </si>
  <si>
    <t>05.02.2022 13:56:40</t>
  </si>
  <si>
    <t>05.02.2022 13:58:58</t>
  </si>
  <si>
    <t>05.02.2022 13:58:59</t>
  </si>
  <si>
    <t>05.02.2022 13:59:01</t>
  </si>
  <si>
    <t>05.02.2022 13:59:11</t>
  </si>
  <si>
    <t>05.02.2022 13:59:13</t>
  </si>
  <si>
    <t>05.02.2022 13:59:32</t>
  </si>
  <si>
    <t>05.02.2022 13:59:34</t>
  </si>
  <si>
    <t>05.02.2022 14:00:44</t>
  </si>
  <si>
    <t>05.02.2022 14:01:37</t>
  </si>
  <si>
    <t>05.02.2022 14:02:02</t>
  </si>
  <si>
    <t>05.02.2022 14:02:04</t>
  </si>
  <si>
    <t>05.02.2022 14:03:19</t>
  </si>
  <si>
    <t>05.02.2022 14:03:22</t>
  </si>
  <si>
    <t>05.02.2022 14:03:23</t>
  </si>
  <si>
    <t>05.02.2022 14:03:26</t>
  </si>
  <si>
    <t>05.02.2022 14:03:28</t>
  </si>
  <si>
    <t>05.02.2022 14:03:29</t>
  </si>
  <si>
    <t>05.02.2022 14:03:58</t>
  </si>
  <si>
    <t>05.02.2022 14:03:59</t>
  </si>
  <si>
    <t>05.02.2022 14:04:07</t>
  </si>
  <si>
    <t>05.02.2022 14:04:08</t>
  </si>
  <si>
    <t>05.02.2022 14:05:11</t>
  </si>
  <si>
    <t>05.02.2022 14:05:13</t>
  </si>
  <si>
    <t>05.02.2022 14:05:56</t>
  </si>
  <si>
    <t>05.02.2022 14:05:58</t>
  </si>
  <si>
    <t>05.02.2022 14:07:58</t>
  </si>
  <si>
    <t>05.02.2022 14:08:25</t>
  </si>
  <si>
    <t>05.02.2022 14:08:26</t>
  </si>
  <si>
    <t>05.02.2022 14:08:28</t>
  </si>
  <si>
    <t>05.02.2022 14:08:38</t>
  </si>
  <si>
    <t>05.02.2022 14:08:43</t>
  </si>
  <si>
    <t>05.02.2022 14:09:56</t>
  </si>
  <si>
    <t>05.02.2022 14:09:58</t>
  </si>
  <si>
    <t>05.02.2022 14:11:11</t>
  </si>
  <si>
    <t>05.02.2022 14:11:13</t>
  </si>
  <si>
    <t>05.02.2022 14:11:20</t>
  </si>
  <si>
    <t>05.02.2022 14:11:22</t>
  </si>
  <si>
    <t>05.02.2022 14:13:11</t>
  </si>
  <si>
    <t>05.02.2022 14:13:13</t>
  </si>
  <si>
    <t>05.02.2022 14:13:41</t>
  </si>
  <si>
    <t>05.02.2022 14:14:25</t>
  </si>
  <si>
    <t>05.02.2022 14:14:26</t>
  </si>
  <si>
    <t>05.02.2022 14:14:28</t>
  </si>
  <si>
    <t>05.02.2022 14:14:29</t>
  </si>
  <si>
    <t>05.02.2022 14:15:34</t>
  </si>
  <si>
    <t>05.02.2022 14:15:35</t>
  </si>
  <si>
    <t>05.02.2022 14:17:32</t>
  </si>
  <si>
    <t>05.02.2022 14:17:34</t>
  </si>
  <si>
    <t>05.02.2022 14:18:17</t>
  </si>
  <si>
    <t>05.02.2022 14:18:19</t>
  </si>
  <si>
    <t>05.02.2022 14:18:20</t>
  </si>
  <si>
    <t>05.02.2022 14:18:26</t>
  </si>
  <si>
    <t>05.02.2022 14:18:28</t>
  </si>
  <si>
    <t>05.02.2022 14:18:29</t>
  </si>
  <si>
    <t>05.02.2022 14:18:55</t>
  </si>
  <si>
    <t>05.02.2022 14:18:56</t>
  </si>
  <si>
    <t>05.02.2022 14:18:58</t>
  </si>
  <si>
    <t>05.02.2022 14:19:01</t>
  </si>
  <si>
    <t>05.02.2022 14:19:04</t>
  </si>
  <si>
    <t>05.02.2022 14:20:32</t>
  </si>
  <si>
    <t>05.02.2022 14:20:34</t>
  </si>
  <si>
    <t>05.02.2022 14:20:35</t>
  </si>
  <si>
    <t>05.02.2022 14:21:07</t>
  </si>
  <si>
    <t>05.02.2022 14:21:08</t>
  </si>
  <si>
    <t>05.02.2022 14:23:01</t>
  </si>
  <si>
    <t>05.02.2022 14:23:43</t>
  </si>
  <si>
    <t>05.02.2022 14:23:44</t>
  </si>
  <si>
    <t>05.02.2022 14:23:59</t>
  </si>
  <si>
    <t>05.02.2022 14:24:01</t>
  </si>
  <si>
    <t>05.02.2022 14:25:52</t>
  </si>
  <si>
    <t>05.02.2022 14:25:53</t>
  </si>
  <si>
    <t>05.02.2022 14:26:04</t>
  </si>
  <si>
    <t>05.02.2022 14:26:05</t>
  </si>
  <si>
    <t>05.02.2022 14:26:07</t>
  </si>
  <si>
    <t>05.02.2022 14:26:22</t>
  </si>
  <si>
    <t>05.02.2022 14:26:23</t>
  </si>
  <si>
    <t>05.02.2022 14:26:25</t>
  </si>
  <si>
    <t>05.02.2022 14:26:26</t>
  </si>
  <si>
    <t>05.02.2022 14:27:52</t>
  </si>
  <si>
    <t>05.02.2022 14:27:53</t>
  </si>
  <si>
    <t>05.02.2022 14:27:55</t>
  </si>
  <si>
    <t>05.02.2022 14:27:56</t>
  </si>
  <si>
    <t>05.02.2022 14:28:13</t>
  </si>
  <si>
    <t>05.02.2022 14:28:32</t>
  </si>
  <si>
    <t>05.02.2022 14:28:34</t>
  </si>
  <si>
    <t>05.02.2022 14:28:44</t>
  </si>
  <si>
    <t>05.02.2022 14:28:46</t>
  </si>
  <si>
    <t>05.02.2022 14:29:22</t>
  </si>
  <si>
    <t>05.02.2022 14:29:23</t>
  </si>
  <si>
    <t>05.02.2022 14:29:52</t>
  </si>
  <si>
    <t>05.02.2022 14:29:56</t>
  </si>
  <si>
    <t>05.02.2022 14:30:31</t>
  </si>
  <si>
    <t>05.02.2022 14:30:32</t>
  </si>
  <si>
    <t>05.02.2022 14:30:34</t>
  </si>
  <si>
    <t>05.02.2022 14:31:02</t>
  </si>
  <si>
    <t>05.02.2022 14:31:17</t>
  </si>
  <si>
    <t>05.02.2022 14:31:28</t>
  </si>
  <si>
    <t>05.02.2022 14:31:29</t>
  </si>
  <si>
    <t>05.02.2022 14:32:28</t>
  </si>
  <si>
    <t>05.02.2022 14:32:29</t>
  </si>
  <si>
    <t>05.02.2022 14:32:31</t>
  </si>
  <si>
    <t>05.02.2022 14:32:32</t>
  </si>
  <si>
    <t>05.02.2022 14:32:34</t>
  </si>
  <si>
    <t>05.02.2022 14:33:02</t>
  </si>
  <si>
    <t>05.02.2022 14:33:04</t>
  </si>
  <si>
    <t>05.02.2022 14:33:07</t>
  </si>
  <si>
    <t>05.02.2022 14:33:41</t>
  </si>
  <si>
    <t>05.02.2022 14:33:43</t>
  </si>
  <si>
    <t>05.02.2022 14:33:49</t>
  </si>
  <si>
    <t>05.02.2022 14:33:50</t>
  </si>
  <si>
    <t>05.02.2022 14:33:52</t>
  </si>
  <si>
    <t>05.02.2022 14:33:53</t>
  </si>
  <si>
    <t>05.02.2022 14:34:04</t>
  </si>
  <si>
    <t>05.02.2022 14:34:05</t>
  </si>
  <si>
    <t>05.02.2022 14:34:28</t>
  </si>
  <si>
    <t>05.02.2022 14:34:29</t>
  </si>
  <si>
    <t>05.02.2022 14:34:52</t>
  </si>
  <si>
    <t>05.02.2022 14:34:53</t>
  </si>
  <si>
    <t>05.02.2022 14:35:23</t>
  </si>
  <si>
    <t>05.02.2022 14:36:07</t>
  </si>
  <si>
    <t>05.02.2022 14:36:08</t>
  </si>
  <si>
    <t>05.02.2022 14:36:46</t>
  </si>
  <si>
    <t>05.02.2022 14:36:47</t>
  </si>
  <si>
    <t>05.02.2022 14:36:55</t>
  </si>
  <si>
    <t>05.02.2022 14:36:56</t>
  </si>
  <si>
    <t>05.02.2022 14:38:44</t>
  </si>
  <si>
    <t>05.02.2022 14:39:07</t>
  </si>
  <si>
    <t>05.02.2022 14:39:08</t>
  </si>
  <si>
    <t>05.02.2022 14:40:32</t>
  </si>
  <si>
    <t>05.02.2022 14:40:33</t>
  </si>
  <si>
    <t>05.02.2022 14:40:35</t>
  </si>
  <si>
    <t>05.02.2022 14:41:13</t>
  </si>
  <si>
    <t>05.02.2022 14:41:14</t>
  </si>
  <si>
    <t>05.02.2022 14:41:55</t>
  </si>
  <si>
    <t>05.02.2022 14:42:10</t>
  </si>
  <si>
    <t>05.02.2022 14:42:11</t>
  </si>
  <si>
    <t>05.02.2022 14:43:34</t>
  </si>
  <si>
    <t>05.02.2022 14:43:58</t>
  </si>
  <si>
    <t>05.02.2022 14:43:59</t>
  </si>
  <si>
    <t>05.02.2022 14:44:00</t>
  </si>
  <si>
    <t>05.02.2022 14:44:02</t>
  </si>
  <si>
    <t>05.02.2022 14:44:41</t>
  </si>
  <si>
    <t>05.02.2022 14:44:42</t>
  </si>
  <si>
    <t>05.02.2022 14:44:44</t>
  </si>
  <si>
    <t>05.02.2022 14:46:16</t>
  </si>
  <si>
    <t>05.02.2022 14:46:20</t>
  </si>
  <si>
    <t>05.02.2022 14:46:21</t>
  </si>
  <si>
    <t>05.02.2022 14:46:23</t>
  </si>
  <si>
    <t>05.02.2022 14:47:56</t>
  </si>
  <si>
    <t>05.02.2022 14:47:58</t>
  </si>
  <si>
    <t>05.02.2022 14:48:10</t>
  </si>
  <si>
    <t>05.02.2022 14:48:11</t>
  </si>
  <si>
    <t>05.02.2022 14:49:03</t>
  </si>
  <si>
    <t>05.02.2022 14:49:05</t>
  </si>
  <si>
    <t>05.02.2022 14:49:09</t>
  </si>
  <si>
    <t>05.02.2022 14:49:38</t>
  </si>
  <si>
    <t>05.02.2022 14:49:40</t>
  </si>
  <si>
    <t>05.02.2022 14:52:01</t>
  </si>
  <si>
    <t>05.02.2022 14:52:03</t>
  </si>
  <si>
    <t>05.02.2022 14:52:05</t>
  </si>
  <si>
    <t>05.02.2022 14:52:35</t>
  </si>
  <si>
    <t>05.02.2022 14:52:36</t>
  </si>
  <si>
    <t>05.02.2022 14:52:45</t>
  </si>
  <si>
    <t>05.02.2022 14:52:47</t>
  </si>
  <si>
    <t>05.02.2022 14:52:48</t>
  </si>
  <si>
    <t>05.02.2022 14:54:12</t>
  </si>
  <si>
    <t>05.02.2022 14:55:38</t>
  </si>
  <si>
    <t>05.02.2022 14:55:39</t>
  </si>
  <si>
    <t>05.02.2022 14:56:10</t>
  </si>
  <si>
    <t>05.02.2022 14:56:11</t>
  </si>
  <si>
    <t>05.02.2022 14:56:12</t>
  </si>
  <si>
    <t>05.02.2022 14:56:53</t>
  </si>
  <si>
    <t>05.02.2022 14:56:54</t>
  </si>
  <si>
    <t>05.02.2022 14:56:56</t>
  </si>
  <si>
    <t>05.02.2022 14:56:57</t>
  </si>
  <si>
    <t>05.02.2022 14:57:03</t>
  </si>
  <si>
    <t>05.02.2022 14:57:21</t>
  </si>
  <si>
    <t>05.02.2022 14:57:23</t>
  </si>
  <si>
    <t>05.02.2022 14:57:24</t>
  </si>
  <si>
    <t>05.02.2022 14:57:36</t>
  </si>
  <si>
    <t>05.02.2022 14:57:38</t>
  </si>
  <si>
    <t>05.02.2022 14:58:20</t>
  </si>
  <si>
    <t>05.02.2022 14:58:21</t>
  </si>
  <si>
    <t>05.02.2022 14:58:23</t>
  </si>
  <si>
    <t>05.02.2022 14:59:02</t>
  </si>
  <si>
    <t>05.02.2022 15:00:15</t>
  </si>
  <si>
    <t>05.02.2022 15:01:56</t>
  </si>
  <si>
    <t>05.02.2022 15:01:57</t>
  </si>
  <si>
    <t>05.02.2022 15:03:59</t>
  </si>
  <si>
    <t>05.02.2022 15:04:33</t>
  </si>
  <si>
    <t>05.02.2022 15:04:35</t>
  </si>
  <si>
    <t>05.02.2022 15:05:06</t>
  </si>
  <si>
    <t>05.02.2022 15:05:21</t>
  </si>
  <si>
    <t>05.02.2022 15:05:23</t>
  </si>
  <si>
    <t>05.02.2022 15:05:38</t>
  </si>
  <si>
    <t>05.02.2022 15:05:39</t>
  </si>
  <si>
    <t>05.02.2022 15:07:40</t>
  </si>
  <si>
    <t>05.02.2022 15:07:42</t>
  </si>
  <si>
    <t>05.02.2022 15:07:43</t>
  </si>
  <si>
    <t>05.02.2022 15:09:21</t>
  </si>
  <si>
    <t>05.02.2022 15:09:24</t>
  </si>
  <si>
    <t>05.02.2022 15:09:33</t>
  </si>
  <si>
    <t>05.02.2022 15:09:34</t>
  </si>
  <si>
    <t>05.02.2022 15:10:12</t>
  </si>
  <si>
    <t>05.02.2022 15:10:13</t>
  </si>
  <si>
    <t>05.02.2022 15:10:15</t>
  </si>
  <si>
    <t>05.02.2022 15:10:32</t>
  </si>
  <si>
    <t>05.02.2022 15:10:33</t>
  </si>
  <si>
    <t>05.02.2022 15:10:34</t>
  </si>
  <si>
    <t>05.02.2022 15:10:58</t>
  </si>
  <si>
    <t>05.02.2022 15:12:25</t>
  </si>
  <si>
    <t>05.02.2022 15:12:27</t>
  </si>
  <si>
    <t>05.02.2022 15:12:28</t>
  </si>
  <si>
    <t>05.02.2022 15:12:42</t>
  </si>
  <si>
    <t>05.02.2022 15:12:43</t>
  </si>
  <si>
    <t>05.02.2022 15:12:45</t>
  </si>
  <si>
    <t>05.02.2022 15:12:46</t>
  </si>
  <si>
    <t>05.02.2022 15:14:46</t>
  </si>
  <si>
    <t>05.02.2022 15:14:48</t>
  </si>
  <si>
    <t>05.02.2022 15:14:49</t>
  </si>
  <si>
    <t>05.02.2022 15:15:58</t>
  </si>
  <si>
    <t>05.02.2022 15:16:33</t>
  </si>
  <si>
    <t>05.02.2022 15:17:19</t>
  </si>
  <si>
    <t>05.02.2022 15:17:27</t>
  </si>
  <si>
    <t>05.02.2022 15:17:28</t>
  </si>
  <si>
    <t>05.02.2022 15:17:30</t>
  </si>
  <si>
    <t>05.02.2022 15:17:31</t>
  </si>
  <si>
    <t>05.02.2022 15:17:39</t>
  </si>
  <si>
    <t>05.02.2022 15:17:48</t>
  </si>
  <si>
    <t>05.02.2022 15:17:49</t>
  </si>
  <si>
    <t>05.02.2022 15:18:00</t>
  </si>
  <si>
    <t>05.02.2022 15:18:01</t>
  </si>
  <si>
    <t>05.02.2022 15:18:03</t>
  </si>
  <si>
    <t>05.02.2022 15:18:04</t>
  </si>
  <si>
    <t>05.02.2022 15:18:13</t>
  </si>
  <si>
    <t>05.02.2022 15:18:40</t>
  </si>
  <si>
    <t>05.02.2022 15:18:43</t>
  </si>
  <si>
    <t>05.02.2022 15:19:24</t>
  </si>
  <si>
    <t>05.02.2022 15:20:00</t>
  </si>
  <si>
    <t>05.02.2022 15:20:01</t>
  </si>
  <si>
    <t>05.02.2022 15:20:03</t>
  </si>
  <si>
    <t>05.02.2022 15:20:43</t>
  </si>
  <si>
    <t>05.02.2022 15:20:45</t>
  </si>
  <si>
    <t>05.02.2022 15:20:46</t>
  </si>
  <si>
    <t>05.02.2022 15:22:13</t>
  </si>
  <si>
    <t>05.02.2022 15:22:15</t>
  </si>
  <si>
    <t>05.02.2022 15:22:42</t>
  </si>
  <si>
    <t>05.02.2022 15:27:46</t>
  </si>
  <si>
    <t>05.02.2022 15:27:49</t>
  </si>
  <si>
    <t>05.02.2022 15:27:51</t>
  </si>
  <si>
    <t>05.02.2022 15:27:57</t>
  </si>
  <si>
    <t>05.02.2022 15:27:58</t>
  </si>
  <si>
    <t>05.02.2022 15:28:00</t>
  </si>
  <si>
    <t>05.02.2022 15:30:12</t>
  </si>
  <si>
    <t>05.02.2022 15:30:13</t>
  </si>
  <si>
    <t>05.02.2022 15:32:10</t>
  </si>
  <si>
    <t>05.02.2022 15:32:25</t>
  </si>
  <si>
    <t>05.02.2022 15:32:56</t>
  </si>
  <si>
    <t>05.02.2022 15:32:58</t>
  </si>
  <si>
    <t>05.02.2022 15:33:16</t>
  </si>
  <si>
    <t>05.02.2022 15:33:17</t>
  </si>
  <si>
    <t>05.02.2022 15:33:19</t>
  </si>
  <si>
    <t>05.02.2022 15:33:20</t>
  </si>
  <si>
    <t>05.02.2022 15:33:32</t>
  </si>
  <si>
    <t>05.02.2022 15:33:34</t>
  </si>
  <si>
    <t>05.02.2022 15:33:35</t>
  </si>
  <si>
    <t>05.02.2022 15:33:50</t>
  </si>
  <si>
    <t>05.02.2022 15:33:52</t>
  </si>
  <si>
    <t>05.02.2022 15:33:59</t>
  </si>
  <si>
    <t>05.02.2022 15:34:01</t>
  </si>
  <si>
    <t>05.02.2022 15:35:04</t>
  </si>
  <si>
    <t>05.02.2022 15:35:05</t>
  </si>
  <si>
    <t>05.02.2022 15:35:07</t>
  </si>
  <si>
    <t>05.02.2022 15:35:31</t>
  </si>
  <si>
    <t>05.02.2022 15:35:34</t>
  </si>
  <si>
    <t>05.02.2022 15:35:52</t>
  </si>
  <si>
    <t>05.02.2022 15:37:28</t>
  </si>
  <si>
    <t>05.02.2022 15:37:29</t>
  </si>
  <si>
    <t>05.02.2022 15:37:31</t>
  </si>
  <si>
    <t>05.02.2022 15:37:49</t>
  </si>
  <si>
    <t>05.02.2022 15:37:50</t>
  </si>
  <si>
    <t>05.02.2022 15:38:25</t>
  </si>
  <si>
    <t>05.02.2022 15:38:26</t>
  </si>
  <si>
    <t>05.02.2022 15:38:28</t>
  </si>
  <si>
    <t>05.02.2022 15:39:08</t>
  </si>
  <si>
    <t>05.02.2022 15:39:10</t>
  </si>
  <si>
    <t>05.02.2022 15:39:11</t>
  </si>
  <si>
    <t>05.02.2022 15:39:31</t>
  </si>
  <si>
    <t>05.02.2022 15:39:32</t>
  </si>
  <si>
    <t>05.02.2022 15:39:53</t>
  </si>
  <si>
    <t>05.02.2022 15:39:55</t>
  </si>
  <si>
    <t>05.02.2022 15:41:43</t>
  </si>
  <si>
    <t>05.02.2022 15:41:44</t>
  </si>
  <si>
    <t>05.02.2022 15:42:04</t>
  </si>
  <si>
    <t>05.02.2022 15:42:05</t>
  </si>
  <si>
    <t>05.02.2022 15:42:38</t>
  </si>
  <si>
    <t>05.02.2022 15:42:40</t>
  </si>
  <si>
    <t>05.02.2022 15:43:02</t>
  </si>
  <si>
    <t>05.02.2022 15:43:04</t>
  </si>
  <si>
    <t>05.02.2022 15:43:05</t>
  </si>
  <si>
    <t>05.02.2022 15:43:43</t>
  </si>
  <si>
    <t>05.02.2022 15:43:44</t>
  </si>
  <si>
    <t>05.02.2022 15:43:46</t>
  </si>
  <si>
    <t>05.02.2022 15:44:14</t>
  </si>
  <si>
    <t>05.02.2022 15:44:16</t>
  </si>
  <si>
    <t>05.02.2022 15:44:17</t>
  </si>
  <si>
    <t>05.02.2022 15:44:19</t>
  </si>
  <si>
    <t>05.02.2022 15:44:20</t>
  </si>
  <si>
    <t>05.02.2022 15:46:04</t>
  </si>
  <si>
    <t>05.02.2022 15:46:05</t>
  </si>
  <si>
    <t>05.02.2022 15:46:07</t>
  </si>
  <si>
    <t>05.02.2022 15:46:40</t>
  </si>
  <si>
    <t>05.02.2022 15:46:41</t>
  </si>
  <si>
    <t>05.02.2022 15:46:43</t>
  </si>
  <si>
    <t>05.02.2022 15:47:04</t>
  </si>
  <si>
    <t>05.02.2022 15:47:05</t>
  </si>
  <si>
    <t>05.02.2022 15:48:01</t>
  </si>
  <si>
    <t>05.02.2022 15:48:46</t>
  </si>
  <si>
    <t>05.02.2022 15:50:01</t>
  </si>
  <si>
    <t>05.02.2022 15:50:02</t>
  </si>
  <si>
    <t>05.02.2022 15:50:05</t>
  </si>
  <si>
    <t>05.02.2022 15:50:07</t>
  </si>
  <si>
    <t>05.02.2022 15:50:08</t>
  </si>
  <si>
    <t>05.02.2022 15:50:11</t>
  </si>
  <si>
    <t>05.02.2022 15:51:01</t>
  </si>
  <si>
    <t>05.02.2022 15:51:02</t>
  </si>
  <si>
    <t>05.02.2022 15:52:55</t>
  </si>
  <si>
    <t>05.02.2022 15:52:58</t>
  </si>
  <si>
    <t>05.02.2022 15:53:02</t>
  </si>
  <si>
    <t>05.02.2022 15:53:11</t>
  </si>
  <si>
    <t>05.02.2022 15:54:23</t>
  </si>
  <si>
    <t>05.02.2022 15:54:24</t>
  </si>
  <si>
    <t>05.02.2022 15:54:26</t>
  </si>
  <si>
    <t>05.02.2022 15:54:38</t>
  </si>
  <si>
    <t>05.02.2022 15:54:40</t>
  </si>
  <si>
    <t>05.02.2022 15:57:14</t>
  </si>
  <si>
    <t>05.02.2022 15:57:18</t>
  </si>
  <si>
    <t>05.02.2022 15:57:20</t>
  </si>
  <si>
    <t>05.02.2022 15:57:21</t>
  </si>
  <si>
    <t>05.02.2022 15:57:26</t>
  </si>
  <si>
    <t>05.02.2022 15:57:35</t>
  </si>
  <si>
    <t>05.02.2022 15:57:36</t>
  </si>
  <si>
    <t>05.02.2022 15:57:38</t>
  </si>
  <si>
    <t>05.02.2022 15:58:18</t>
  </si>
  <si>
    <t>05.02.2022 15:58:20</t>
  </si>
  <si>
    <t>05.02.2022 15:58:24</t>
  </si>
  <si>
    <t>05.02.2022 15:58:35</t>
  </si>
  <si>
    <t>05.02.2022 15:58:36</t>
  </si>
  <si>
    <t>05.02.2022 15:58:38</t>
  </si>
  <si>
    <t>05.02.2022 15:58:40</t>
  </si>
  <si>
    <t>05.02.2022 15:58:46</t>
  </si>
  <si>
    <t>05.02.2022 15:58:56</t>
  </si>
  <si>
    <t>05.02.2022 15:58:57</t>
  </si>
  <si>
    <t>05.02.2022 15:59:14</t>
  </si>
  <si>
    <t>05.02.2022 15:59:15</t>
  </si>
  <si>
    <t>05.02.2022 16:01:07</t>
  </si>
  <si>
    <t>05.02.2022 16:01:08</t>
  </si>
  <si>
    <t>05.02.2022 16:02:05</t>
  </si>
  <si>
    <t>05.02.2022 16:03:00</t>
  </si>
  <si>
    <t>05.02.2022 16:03:02</t>
  </si>
  <si>
    <t>05.02.2022 16:03:21</t>
  </si>
  <si>
    <t>05.02.2022 16:04:05</t>
  </si>
  <si>
    <t>05.02.2022 16:04:23</t>
  </si>
  <si>
    <t>05.02.2022 16:05:00</t>
  </si>
  <si>
    <t>05.02.2022 16:05:02</t>
  </si>
  <si>
    <t>05.02.2022 16:05:26</t>
  </si>
  <si>
    <t>05.02.2022 16:05:27</t>
  </si>
  <si>
    <t>05.02.2022 16:06:11</t>
  </si>
  <si>
    <t>05.02.2022 16:06:12</t>
  </si>
  <si>
    <t>05.02.2022 16:06:14</t>
  </si>
  <si>
    <t>05.02.2022 16:06:35</t>
  </si>
  <si>
    <t>05.02.2022 16:06:37</t>
  </si>
  <si>
    <t>05.02.2022 16:06:38</t>
  </si>
  <si>
    <t>05.02.2022 16:06:40</t>
  </si>
  <si>
    <t>05.02.2022 16:06:41</t>
  </si>
  <si>
    <t>05.02.2022 16:07:21</t>
  </si>
  <si>
    <t>05.02.2022 16:09:33</t>
  </si>
  <si>
    <t>05.02.2022 16:10:20</t>
  </si>
  <si>
    <t>05.02.2022 16:10:21</t>
  </si>
  <si>
    <t>05.02.2022 16:10:53</t>
  </si>
  <si>
    <t>05.02.2022 16:10:56</t>
  </si>
  <si>
    <t>05.02.2022 16:10:58</t>
  </si>
  <si>
    <t>05.02.2022 16:11:08</t>
  </si>
  <si>
    <t>05.02.2022 16:11:09</t>
  </si>
  <si>
    <t>05.02.2022 16:11:11</t>
  </si>
  <si>
    <t>05.02.2022 16:12:11</t>
  </si>
  <si>
    <t>05.02.2022 16:12:13</t>
  </si>
  <si>
    <t>05.02.2022 16:12:14</t>
  </si>
  <si>
    <t>05.02.2022 16:12:17</t>
  </si>
  <si>
    <t>05.02.2022 16:12:19</t>
  </si>
  <si>
    <t>05.02.2022 16:12:20</t>
  </si>
  <si>
    <t>05.02.2022 16:12:31</t>
  </si>
  <si>
    <t>05.02.2022 16:12:32</t>
  </si>
  <si>
    <t>05.02.2022 16:12:33</t>
  </si>
  <si>
    <t>05.02.2022 16:12:45</t>
  </si>
  <si>
    <t>05.02.2022 16:12:47</t>
  </si>
  <si>
    <t>05.02.2022 16:13:09</t>
  </si>
  <si>
    <t>05.02.2022 16:13:11</t>
  </si>
  <si>
    <t>05.02.2022 16:13:43</t>
  </si>
  <si>
    <t>05.02.2022 16:13:44</t>
  </si>
  <si>
    <t>05.02.2022 16:14:17</t>
  </si>
  <si>
    <t>05.02.2022 16:14:18</t>
  </si>
  <si>
    <t>05.02.2022 16:14:53</t>
  </si>
  <si>
    <t>05.02.2022 16:14:56</t>
  </si>
  <si>
    <t>05.02.2022 16:14:57</t>
  </si>
  <si>
    <t>05.02.2022 16:15:15</t>
  </si>
  <si>
    <t>05.02.2022 16:15:17</t>
  </si>
  <si>
    <t>05.02.2022 16:15:18</t>
  </si>
  <si>
    <t>05.02.2022 16:15:20</t>
  </si>
  <si>
    <t>05.02.2022 16:15:36</t>
  </si>
  <si>
    <t>05.02.2022 16:15:38</t>
  </si>
  <si>
    <t>05.02.2022 16:16:32</t>
  </si>
  <si>
    <t>05.02.2022 16:16:39</t>
  </si>
  <si>
    <t>05.02.2022 16:16:41</t>
  </si>
  <si>
    <t>05.02.2022 16:16:56</t>
  </si>
  <si>
    <t>05.02.2022 16:16:57</t>
  </si>
  <si>
    <t>05.02.2022 16:18:27</t>
  </si>
  <si>
    <t>05.02.2022 16:18:29</t>
  </si>
  <si>
    <t>05.02.2022 16:18:45</t>
  </si>
  <si>
    <t>05.02.2022 16:18:47</t>
  </si>
  <si>
    <t>05.02.2022 16:19:21</t>
  </si>
  <si>
    <t>05.02.2022 16:19:45</t>
  </si>
  <si>
    <t>05.02.2022 16:19:47</t>
  </si>
  <si>
    <t>05.02.2022 16:19:48</t>
  </si>
  <si>
    <t>05.02.2022 16:20:00</t>
  </si>
  <si>
    <t>05.02.2022 16:20:54</t>
  </si>
  <si>
    <t>05.02.2022 16:20:56</t>
  </si>
  <si>
    <t>05.02.2022 16:20:57</t>
  </si>
  <si>
    <t>05.02.2022 16:21:26</t>
  </si>
  <si>
    <t>05.02.2022 16:21:27</t>
  </si>
  <si>
    <t>05.02.2022 16:22:33</t>
  </si>
  <si>
    <t>05.02.2022 16:23:50</t>
  </si>
  <si>
    <t>05.02.2022 16:23:51</t>
  </si>
  <si>
    <t>05.02.2022 16:23:53</t>
  </si>
  <si>
    <t>05.02.2022 16:23:54</t>
  </si>
  <si>
    <t>05.02.2022 16:23:56</t>
  </si>
  <si>
    <t>05.02.2022 16:24:50</t>
  </si>
  <si>
    <t>05.02.2022 16:25:51</t>
  </si>
  <si>
    <t>05.02.2022 16:25:53</t>
  </si>
  <si>
    <t>05.02.2022 16:25:54</t>
  </si>
  <si>
    <t>05.02.2022 16:26:11</t>
  </si>
  <si>
    <t>05.02.2022 16:26:12</t>
  </si>
  <si>
    <t>05.02.2022 16:27:45</t>
  </si>
  <si>
    <t>05.02.2022 16:27:47</t>
  </si>
  <si>
    <t>05.02.2022 16:28:02</t>
  </si>
  <si>
    <t>05.02.2022 16:28:03</t>
  </si>
  <si>
    <t>05.02.2022 16:28:05</t>
  </si>
  <si>
    <t>05.02.2022 16:28:08</t>
  </si>
  <si>
    <t>05.02.2022 16:28:09</t>
  </si>
  <si>
    <t>05.02.2022 16:28:59</t>
  </si>
  <si>
    <t>05.02.2022 16:29:00</t>
  </si>
  <si>
    <t>05.02.2022 16:29:30</t>
  </si>
  <si>
    <t>05.02.2022 16:29:32</t>
  </si>
  <si>
    <t>05.02.2022 16:29:38</t>
  </si>
  <si>
    <t>05.02.2022 16:29:39</t>
  </si>
  <si>
    <t>05.02.2022 16:29:46</t>
  </si>
  <si>
    <t>05.02.2022 16:29:48</t>
  </si>
  <si>
    <t>05.02.2022 16:31:16</t>
  </si>
  <si>
    <t>05.02.2022 16:31:18</t>
  </si>
  <si>
    <t>05.02.2022 16:31:42</t>
  </si>
  <si>
    <t>05.02.2022 16:31:57</t>
  </si>
  <si>
    <t>05.02.2022 16:31:59</t>
  </si>
  <si>
    <t>05.02.2022 16:32:00</t>
  </si>
  <si>
    <t>05.02.2022 16:33:15</t>
  </si>
  <si>
    <t>05.02.2022 16:33:33</t>
  </si>
  <si>
    <t>05.02.2022 16:33:34</t>
  </si>
  <si>
    <t>05.02.2022 16:34:54</t>
  </si>
  <si>
    <t>05.02.2022 16:34:55</t>
  </si>
  <si>
    <t>05.02.2022 16:34:57</t>
  </si>
  <si>
    <t>05.02.2022 16:34:59</t>
  </si>
  <si>
    <t>05.02.2022 16:35:00</t>
  </si>
  <si>
    <t>05.02.2022 16:35:01</t>
  </si>
  <si>
    <t>05.02.2022 16:35:27</t>
  </si>
  <si>
    <t>05.02.2022 16:35:29</t>
  </si>
  <si>
    <t>05.02.2022 16:37:39</t>
  </si>
  <si>
    <t>05.02.2022 16:38:16</t>
  </si>
  <si>
    <t>05.02.2022 16:38:18</t>
  </si>
  <si>
    <t>05.02.2022 16:38:22</t>
  </si>
  <si>
    <t>05.02.2022 16:38:24</t>
  </si>
  <si>
    <t>05.02.2022 16:38:42</t>
  </si>
  <si>
    <t>05.02.2022 16:38:44</t>
  </si>
  <si>
    <t>05.02.2022 16:39:33</t>
  </si>
  <si>
    <t>05.02.2022 16:39:51</t>
  </si>
  <si>
    <t>05.02.2022 16:39:52</t>
  </si>
  <si>
    <t>05.02.2022 16:40:43</t>
  </si>
  <si>
    <t>05.02.2022 16:40:45</t>
  </si>
  <si>
    <t>05.02.2022 16:41:51</t>
  </si>
  <si>
    <t>05.02.2022 16:41:52</t>
  </si>
  <si>
    <t>05.02.2022 16:42:04</t>
  </si>
  <si>
    <t>05.02.2022 16:42:06</t>
  </si>
  <si>
    <t>05.02.2022 16:42:41</t>
  </si>
  <si>
    <t>05.02.2022 16:42:42</t>
  </si>
  <si>
    <t>05.02.2022 16:42:44</t>
  </si>
  <si>
    <t>05.02.2022 16:43:01</t>
  </si>
  <si>
    <t>05.02.2022 16:43:03</t>
  </si>
  <si>
    <t>05.02.2022 16:43:45</t>
  </si>
  <si>
    <t>05.02.2022 16:43:46</t>
  </si>
  <si>
    <t>05.02.2022 16:44:05</t>
  </si>
  <si>
    <t>05.02.2022 16:44:06</t>
  </si>
  <si>
    <t>05.02.2022 16:44:07</t>
  </si>
  <si>
    <t>05.02.2022 16:44:09</t>
  </si>
  <si>
    <t>05.02.2022 16:44:11</t>
  </si>
  <si>
    <t>05.02.2022 16:44:13</t>
  </si>
  <si>
    <t>05.02.2022 16:44:15</t>
  </si>
  <si>
    <t>05.02.2022 16:44:22</t>
  </si>
  <si>
    <t>05.02.2022 16:44:24</t>
  </si>
  <si>
    <t>05.02.2022 16:46:09</t>
  </si>
  <si>
    <t>05.02.2022 16:46:10</t>
  </si>
  <si>
    <t>05.02.2022 16:46:19</t>
  </si>
  <si>
    <t>05.02.2022 16:46:30</t>
  </si>
  <si>
    <t>05.02.2022 16:47:16</t>
  </si>
  <si>
    <t>05.02.2022 16:47:18</t>
  </si>
  <si>
    <t>05.02.2022 16:47:30</t>
  </si>
  <si>
    <t>05.02.2022 16:48:07</t>
  </si>
  <si>
    <t>05.02.2022 16:48:09</t>
  </si>
  <si>
    <t>05.02.2022 16:48:11</t>
  </si>
  <si>
    <t>05.02.2022 16:48:21</t>
  </si>
  <si>
    <t>05.02.2022 16:48:23</t>
  </si>
  <si>
    <t>05.02.2022 16:49:42</t>
  </si>
  <si>
    <t>05.02.2022 16:50:29</t>
  </si>
  <si>
    <t>05.02.2022 16:50:30</t>
  </si>
  <si>
    <t>05.02.2022 16:50:33</t>
  </si>
  <si>
    <t>05.02.2022 16:50:35</t>
  </si>
  <si>
    <t>05.02.2022 16:51:56</t>
  </si>
  <si>
    <t>05.02.2022 16:52:15</t>
  </si>
  <si>
    <t>05.02.2022 16:52:25</t>
  </si>
  <si>
    <t>05.02.2022 16:52:27</t>
  </si>
  <si>
    <t>05.02.2022 16:52:43</t>
  </si>
  <si>
    <t>05.02.2022 16:57:43</t>
  </si>
  <si>
    <t>05.02.2022 16:57:45</t>
  </si>
  <si>
    <t>05.02.2022 16:59:19</t>
  </si>
  <si>
    <t>05.02.2022 16:59:22</t>
  </si>
  <si>
    <t>05.02.2022 17:00:39</t>
  </si>
  <si>
    <t>05.02.2022 17:00:43</t>
  </si>
  <si>
    <t>05.02.2022 17:00:45</t>
  </si>
  <si>
    <t>05.02.2022 17:00:46</t>
  </si>
  <si>
    <t>05.02.2022 17:01:12</t>
  </si>
  <si>
    <t>05.02.2022 17:01:30</t>
  </si>
  <si>
    <t>05.02.2022 17:01:31</t>
  </si>
  <si>
    <t>05.02.2022 17:01:33</t>
  </si>
  <si>
    <t>05.02.2022 17:03:15</t>
  </si>
  <si>
    <t>05.02.2022 17:03:16</t>
  </si>
  <si>
    <t>05.02.2022 17:03:18</t>
  </si>
  <si>
    <t>05.02.2022 17:03:49</t>
  </si>
  <si>
    <t>05.02.2022 17:03:51</t>
  </si>
  <si>
    <t>05.02.2022 17:03:58</t>
  </si>
  <si>
    <t>05.02.2022 17:04:46</t>
  </si>
  <si>
    <t>05.02.2022 17:04:48</t>
  </si>
  <si>
    <t>05.02.2022 17:04:49</t>
  </si>
  <si>
    <t>05.02.2022 17:04:51</t>
  </si>
  <si>
    <t>05.02.2022 17:05:58</t>
  </si>
  <si>
    <t>05.02.2022 17:06:00</t>
  </si>
  <si>
    <t>05.02.2022 17:06:06</t>
  </si>
  <si>
    <t>05.02.2022 17:06:07</t>
  </si>
  <si>
    <t>05.02.2022 17:06:09</t>
  </si>
  <si>
    <t>05.02.2022 17:06:10</t>
  </si>
  <si>
    <t>05.02.2022 17:06:37</t>
  </si>
  <si>
    <t>05.02.2022 17:06:39</t>
  </si>
  <si>
    <t>05.02.2022 17:07:57</t>
  </si>
  <si>
    <t>05.02.2022 17:07:58</t>
  </si>
  <si>
    <t>05.02.2022 17:08:22</t>
  </si>
  <si>
    <t>05.02.2022 17:08:23</t>
  </si>
  <si>
    <t>05.02.2022 17:09:46</t>
  </si>
  <si>
    <t>05.02.2022 17:09:47</t>
  </si>
  <si>
    <t>05.02.2022 17:09:49</t>
  </si>
  <si>
    <t>05.02.2022 17:10:56</t>
  </si>
  <si>
    <t>05.02.2022 17:10:58</t>
  </si>
  <si>
    <t>05.02.2022 17:12:35</t>
  </si>
  <si>
    <t>05.02.2022 17:12:37</t>
  </si>
  <si>
    <t>05.02.2022 17:13:05</t>
  </si>
  <si>
    <t>05.02.2022 17:13:09</t>
  </si>
  <si>
    <t>05.02.2022 17:13:18</t>
  </si>
  <si>
    <t>05.02.2022 17:13:21</t>
  </si>
  <si>
    <t>05.02.2022 17:13:22</t>
  </si>
  <si>
    <t>05.02.2022 17:14:16</t>
  </si>
  <si>
    <t>05.02.2022 17:14:17</t>
  </si>
  <si>
    <t>05.02.2022 17:14:19</t>
  </si>
  <si>
    <t>05.02.2022 17:14:20</t>
  </si>
  <si>
    <t>05.02.2022 17:14:45</t>
  </si>
  <si>
    <t>05.02.2022 17:14:46</t>
  </si>
  <si>
    <t>05.02.2022 17:14:49</t>
  </si>
  <si>
    <t>05.02.2022 17:14:51</t>
  </si>
  <si>
    <t>05.02.2022 17:15:12</t>
  </si>
  <si>
    <t>05.02.2022 17:15:13</t>
  </si>
  <si>
    <t>05.02.2022 17:15:14</t>
  </si>
  <si>
    <t>05.02.2022 17:15:35</t>
  </si>
  <si>
    <t>05.02.2022 17:15:37</t>
  </si>
  <si>
    <t>05.02.2022 17:15:54</t>
  </si>
  <si>
    <t>05.02.2022 17:15:55</t>
  </si>
  <si>
    <t>05.02.2022 17:16:38</t>
  </si>
  <si>
    <t>05.02.2022 17:16:40</t>
  </si>
  <si>
    <t>05.02.2022 17:16:41</t>
  </si>
  <si>
    <t>05.02.2022 17:17:22</t>
  </si>
  <si>
    <t>05.02.2022 17:17:23</t>
  </si>
  <si>
    <t>05.02.2022 17:17:25</t>
  </si>
  <si>
    <t>05.02.2022 17:17:46</t>
  </si>
  <si>
    <t>05.02.2022 17:17:48</t>
  </si>
  <si>
    <t>05.02.2022 17:18:16</t>
  </si>
  <si>
    <t>05.02.2022 17:18:17</t>
  </si>
  <si>
    <t>05.02.2022 17:19:37</t>
  </si>
  <si>
    <t>05.02.2022 17:20:02</t>
  </si>
  <si>
    <t>05.02.2022 17:20:04</t>
  </si>
  <si>
    <t>05.02.2022 17:20:05</t>
  </si>
  <si>
    <t>05.02.2022 17:20:23</t>
  </si>
  <si>
    <t>05.02.2022 17:20:25</t>
  </si>
  <si>
    <t>05.02.2022 17:20:26</t>
  </si>
  <si>
    <t>05.02.2022 17:21:37</t>
  </si>
  <si>
    <t>05.02.2022 17:21:38</t>
  </si>
  <si>
    <t>05.02.2022 17:21:40</t>
  </si>
  <si>
    <t>05.02.2022 17:23:20</t>
  </si>
  <si>
    <t>05.02.2022 17:23:22</t>
  </si>
  <si>
    <t>05.02.2022 17:23:23</t>
  </si>
  <si>
    <t>05.02.2022 17:23:28</t>
  </si>
  <si>
    <t>05.02.2022 17:23:29</t>
  </si>
  <si>
    <t>05.02.2022 17:24:37</t>
  </si>
  <si>
    <t>05.02.2022 17:24:38</t>
  </si>
  <si>
    <t>05.02.2022 17:24:43</t>
  </si>
  <si>
    <t>05.02.2022 17:24:44</t>
  </si>
  <si>
    <t>05.02.2022 17:25:13</t>
  </si>
  <si>
    <t>05.02.2022 17:25:14</t>
  </si>
  <si>
    <t>05.02.2022 17:26:07</t>
  </si>
  <si>
    <t>05.02.2022 17:26:08</t>
  </si>
  <si>
    <t>05.02.2022 17:26:10</t>
  </si>
  <si>
    <t>05.02.2022 17:26:11</t>
  </si>
  <si>
    <t>05.02.2022 17:26:26</t>
  </si>
  <si>
    <t>05.02.2022 17:26:28</t>
  </si>
  <si>
    <t>05.02.2022 17:26:29</t>
  </si>
  <si>
    <t>05.02.2022 17:27:20</t>
  </si>
  <si>
    <t>05.02.2022 17:27:22</t>
  </si>
  <si>
    <t>05.02.2022 17:27:53</t>
  </si>
  <si>
    <t>05.02.2022 17:27:55</t>
  </si>
  <si>
    <t>05.02.2022 17:27:56</t>
  </si>
  <si>
    <t>05.02.2022 17:29:02</t>
  </si>
  <si>
    <t>05.02.2022 17:29:04</t>
  </si>
  <si>
    <t>05.02.2022 17:29:05</t>
  </si>
  <si>
    <t>05.02.2022 17:29:17</t>
  </si>
  <si>
    <t>05.02.2022 17:29:19</t>
  </si>
  <si>
    <t>05.02.2022 17:29:46</t>
  </si>
  <si>
    <t>05.02.2022 17:29:47</t>
  </si>
  <si>
    <t>05.02.2022 17:30:28</t>
  </si>
  <si>
    <t>05.02.2022 17:30:29</t>
  </si>
  <si>
    <t>05.02.2022 17:31:40</t>
  </si>
  <si>
    <t>05.02.2022 17:31:41</t>
  </si>
  <si>
    <t>05.02.2022 17:31:49</t>
  </si>
  <si>
    <t>05.02.2022 17:33:17</t>
  </si>
  <si>
    <t>05.02.2022 17:33:19</t>
  </si>
  <si>
    <t>05.02.2022 17:34:14</t>
  </si>
  <si>
    <t>05.02.2022 17:34:16</t>
  </si>
  <si>
    <t>05.02.2022 17:34:35</t>
  </si>
  <si>
    <t>05.02.2022 17:34:37</t>
  </si>
  <si>
    <t>05.02.2022 17:35:05</t>
  </si>
  <si>
    <t>05.02.2022 17:35:07</t>
  </si>
  <si>
    <t>05.02.2022 17:35:29</t>
  </si>
  <si>
    <t>05.02.2022 17:35:31</t>
  </si>
  <si>
    <t>05.02.2022 17:35:32</t>
  </si>
  <si>
    <t>05.02.2022 17:36:19</t>
  </si>
  <si>
    <t>05.02.2022 17:36:20</t>
  </si>
  <si>
    <t>05.02.2022 17:36:22</t>
  </si>
  <si>
    <t>05.02.2022 17:36:25</t>
  </si>
  <si>
    <t>05.02.2022 17:36:26</t>
  </si>
  <si>
    <t>05.02.2022 17:37:26</t>
  </si>
  <si>
    <t>05.02.2022 17:37:27</t>
  </si>
  <si>
    <t>05.02.2022 17:39:05</t>
  </si>
  <si>
    <t>05.02.2022 17:39:06</t>
  </si>
  <si>
    <t>05.02.2022 17:39:44</t>
  </si>
  <si>
    <t>05.02.2022 17:39:45</t>
  </si>
  <si>
    <t>05.02.2022 17:41:10</t>
  </si>
  <si>
    <t>05.02.2022 17:41:56</t>
  </si>
  <si>
    <t>05.02.2022 17:41:57</t>
  </si>
  <si>
    <t>05.02.2022 17:41:59</t>
  </si>
  <si>
    <t>05.02.2022 17:42:00</t>
  </si>
  <si>
    <t>05.02.2022 17:42:02</t>
  </si>
  <si>
    <t>05.02.2022 17:42:04</t>
  </si>
  <si>
    <t>05.02.2022 17:42:05</t>
  </si>
  <si>
    <t>05.02.2022 17:42:47</t>
  </si>
  <si>
    <t>05.02.2022 17:42:48</t>
  </si>
  <si>
    <t>05.02.2022 17:42:50</t>
  </si>
  <si>
    <t>05.02.2022 17:44:24</t>
  </si>
  <si>
    <t>05.02.2022 17:44:26</t>
  </si>
  <si>
    <t>05.02.2022 17:44:41</t>
  </si>
  <si>
    <t>05.02.2022 17:44:42</t>
  </si>
  <si>
    <t>05.02.2022 17:46:08</t>
  </si>
  <si>
    <t>05.02.2022 17:46:09</t>
  </si>
  <si>
    <t>05.02.2022 17:46:30</t>
  </si>
  <si>
    <t>05.02.2022 17:47:07</t>
  </si>
  <si>
    <t>05.02.2022 17:47:08</t>
  </si>
  <si>
    <t>05.02.2022 17:47:09</t>
  </si>
  <si>
    <t>05.02.2022 17:47:45</t>
  </si>
  <si>
    <t>05.02.2022 17:47:47</t>
  </si>
  <si>
    <t>05.02.2022 17:48:33</t>
  </si>
  <si>
    <t>05.02.2022 17:48:35</t>
  </si>
  <si>
    <t>05.02.2022 17:48:50</t>
  </si>
  <si>
    <t>05.02.2022 17:48:51</t>
  </si>
  <si>
    <t>05.02.2022 17:49:15</t>
  </si>
  <si>
    <t>05.02.2022 17:50:11</t>
  </si>
  <si>
    <t>05.02.2022 17:50:12</t>
  </si>
  <si>
    <t>05.02.2022 17:52:03</t>
  </si>
  <si>
    <t>05.02.2022 17:52:05</t>
  </si>
  <si>
    <t>05.02.2022 17:52:20</t>
  </si>
  <si>
    <t>05.02.2022 17:52:22</t>
  </si>
  <si>
    <t>05.02.2022 17:53:50</t>
  </si>
  <si>
    <t>05.02.2022 17:53:51</t>
  </si>
  <si>
    <t>05.02.2022 17:55:05</t>
  </si>
  <si>
    <t>05.02.2022 17:55:06</t>
  </si>
  <si>
    <t>05.02.2022 17:55:08</t>
  </si>
  <si>
    <t>05.02.2022 17:56:01</t>
  </si>
  <si>
    <t>05.02.2022 17:56:05</t>
  </si>
  <si>
    <t>05.02.2022 17:57:29</t>
  </si>
  <si>
    <t>05.02.2022 17:57:30</t>
  </si>
  <si>
    <t>05.02.2022 17:57:32</t>
  </si>
  <si>
    <t>05.02.2022 17:57:47</t>
  </si>
  <si>
    <t>05.02.2022 17:57:48</t>
  </si>
  <si>
    <t>05.02.2022 17:58:20</t>
  </si>
  <si>
    <t>05.02.2022 17:58:21</t>
  </si>
  <si>
    <t>05.02.2022 17:58:26</t>
  </si>
  <si>
    <t>05.02.2022 17:58:28</t>
  </si>
  <si>
    <t>05.02.2022 17:58:29</t>
  </si>
  <si>
    <t>05.02.2022 17:59:44</t>
  </si>
  <si>
    <t>05.02.2022 17:59:57</t>
  </si>
  <si>
    <t>05.02.2022 17:59:59</t>
  </si>
  <si>
    <t>05.02.2022 18:00:00</t>
  </si>
  <si>
    <t>05.02.2022 18:00:25</t>
  </si>
  <si>
    <t>05.02.2022 18:00:26</t>
  </si>
  <si>
    <t>05.02.2022 18:00:28</t>
  </si>
  <si>
    <t>05.02.2022 18:01:42</t>
  </si>
  <si>
    <t>05.02.2022 18:01:44</t>
  </si>
  <si>
    <t>05.02.2022 18:04:49</t>
  </si>
  <si>
    <t>05.02.2022 18:04:50</t>
  </si>
  <si>
    <t>05.02.2022 18:04:53</t>
  </si>
  <si>
    <t>05.02.2022 18:05:20</t>
  </si>
  <si>
    <t>05.02.2022 18:05:22</t>
  </si>
  <si>
    <t>05.02.2022 18:05:29</t>
  </si>
  <si>
    <t>05.02.2022 18:05:30</t>
  </si>
  <si>
    <t>05.02.2022 18:05:47</t>
  </si>
  <si>
    <t>05.02.2022 18:05:48</t>
  </si>
  <si>
    <t>05.02.2022 18:06:54</t>
  </si>
  <si>
    <t>05.02.2022 18:06:56</t>
  </si>
  <si>
    <t>05.02.2022 18:07:03</t>
  </si>
  <si>
    <t>05.02.2022 18:07:05</t>
  </si>
  <si>
    <t>05.02.2022 18:07:13</t>
  </si>
  <si>
    <t>05.02.2022 18:07:14</t>
  </si>
  <si>
    <t>05.02.2022 18:07:17</t>
  </si>
  <si>
    <t>05.02.2022 18:07:18</t>
  </si>
  <si>
    <t>05.02.2022 18:08:14</t>
  </si>
  <si>
    <t>05.02.2022 18:08:16</t>
  </si>
  <si>
    <t>05.02.2022 18:09:18</t>
  </si>
  <si>
    <t>05.02.2022 18:09:20</t>
  </si>
  <si>
    <t>05.02.2022 18:11:45</t>
  </si>
  <si>
    <t>05.02.2022 18:11:47</t>
  </si>
  <si>
    <t>05.02.2022 18:11:51</t>
  </si>
  <si>
    <t>05.02.2022 18:11:53</t>
  </si>
  <si>
    <t>05.02.2022 18:13:11</t>
  </si>
  <si>
    <t>05.02.2022 18:13:12</t>
  </si>
  <si>
    <t>05.02.2022 18:13:14</t>
  </si>
  <si>
    <t>05.02.2022 18:13:17</t>
  </si>
  <si>
    <t>05.02.2022 18:13:28</t>
  </si>
  <si>
    <t>05.02.2022 18:13:56</t>
  </si>
  <si>
    <t>05.02.2022 18:13:58</t>
  </si>
  <si>
    <t>05.02.2022 18:14:09</t>
  </si>
  <si>
    <t>05.02.2022 18:14:11</t>
  </si>
  <si>
    <t>05.02.2022 18:14:13</t>
  </si>
  <si>
    <t>05.02.2022 18:14:47</t>
  </si>
  <si>
    <t>05.02.2022 18:14:48</t>
  </si>
  <si>
    <t>05.02.2022 18:14:50</t>
  </si>
  <si>
    <t>05.02.2022 18:15:55</t>
  </si>
  <si>
    <t>05.02.2022 18:15:58</t>
  </si>
  <si>
    <t>05.02.2022 18:16:08</t>
  </si>
  <si>
    <t>05.02.2022 18:17:08</t>
  </si>
  <si>
    <t>05.02.2022 18:17:09</t>
  </si>
  <si>
    <t>05.02.2022 18:17:11</t>
  </si>
  <si>
    <t>05.02.2022 18:17:39</t>
  </si>
  <si>
    <t>05.02.2022 18:17:45</t>
  </si>
  <si>
    <t>05.02.2022 18:19:08</t>
  </si>
  <si>
    <t>05.02.2022 18:19:09</t>
  </si>
  <si>
    <t>05.02.2022 18:21:06</t>
  </si>
  <si>
    <t>05.02.2022 18:21:08</t>
  </si>
  <si>
    <t>05.02.2022 18:25:46</t>
  </si>
  <si>
    <t>05.02.2022 18:26:15</t>
  </si>
  <si>
    <t>05.02.2022 18:26:16</t>
  </si>
  <si>
    <t>05.02.2022 18:27:10</t>
  </si>
  <si>
    <t>05.02.2022 18:27:14</t>
  </si>
  <si>
    <t>05.02.2022 18:28:38</t>
  </si>
  <si>
    <t>05.02.2022 18:28:39</t>
  </si>
  <si>
    <t>05.02.2022 18:28:42</t>
  </si>
  <si>
    <t>05.02.2022 18:28:45</t>
  </si>
  <si>
    <t>05.02.2022 18:29:25</t>
  </si>
  <si>
    <t>05.02.2022 18:29:27</t>
  </si>
  <si>
    <t>05.02.2022 18:33:24</t>
  </si>
  <si>
    <t>05.02.2022 18:33:25</t>
  </si>
  <si>
    <t>05.02.2022 18:37:03</t>
  </si>
  <si>
    <t>05.02.2022 18:37:04</t>
  </si>
  <si>
    <t>05.02.2022 18:37:06</t>
  </si>
  <si>
    <t>05.02.2022 18:38:21</t>
  </si>
  <si>
    <t>05.02.2022 18:38:22</t>
  </si>
  <si>
    <t>05.02.2022 18:38:33</t>
  </si>
  <si>
    <t>05.02.2022 18:38:34</t>
  </si>
  <si>
    <t>05.02.2022 18:39:24</t>
  </si>
  <si>
    <t>05.02.2022 18:39:25</t>
  </si>
  <si>
    <t>05.02.2022 18:40:57</t>
  </si>
  <si>
    <t>05.02.2022 18:40:58</t>
  </si>
  <si>
    <t>05.02.2022 18:41:03</t>
  </si>
  <si>
    <t>05.02.2022 18:42:37</t>
  </si>
  <si>
    <t>05.02.2022 18:42:39</t>
  </si>
  <si>
    <t>05.02.2022 18:43:06</t>
  </si>
  <si>
    <t>05.02.2022 18:43:07</t>
  </si>
  <si>
    <t>05.02.2022 18:43:09</t>
  </si>
  <si>
    <t>05.02.2022 18:43:10</t>
  </si>
  <si>
    <t>05.02.2022 18:43:51</t>
  </si>
  <si>
    <t>05.02.2022 18:43:52</t>
  </si>
  <si>
    <t>05.02.2022 18:45:15</t>
  </si>
  <si>
    <t>05.02.2022 18:45:16</t>
  </si>
  <si>
    <t>05.02.2022 18:46:28</t>
  </si>
  <si>
    <t>05.02.2022 18:46:30</t>
  </si>
  <si>
    <t>05.02.2022 18:47:10</t>
  </si>
  <si>
    <t>05.02.2022 18:47:24</t>
  </si>
  <si>
    <t>05.02.2022 18:48:25</t>
  </si>
  <si>
    <t>05.02.2022 18:48:42</t>
  </si>
  <si>
    <t>05.02.2022 18:48:45</t>
  </si>
  <si>
    <t>05.02.2022 18:48:46</t>
  </si>
  <si>
    <t>05.02.2022 18:48:58</t>
  </si>
  <si>
    <t>05.02.2022 18:49:00</t>
  </si>
  <si>
    <t>05.02.2022 18:49:01</t>
  </si>
  <si>
    <t>05.02.2022 18:50:21</t>
  </si>
  <si>
    <t>05.02.2022 18:50:22</t>
  </si>
  <si>
    <t>05.02.2022 18:50:30</t>
  </si>
  <si>
    <t>05.02.2022 18:51:19</t>
  </si>
  <si>
    <t>05.02.2022 18:51:21</t>
  </si>
  <si>
    <t>05.02.2022 18:52:21</t>
  </si>
  <si>
    <t>05.02.2022 18:52:22</t>
  </si>
  <si>
    <t>05.02.2022 18:52:24</t>
  </si>
  <si>
    <t>05.02.2022 18:52:25</t>
  </si>
  <si>
    <t>05.02.2022 18:54:09</t>
  </si>
  <si>
    <t>05.02.2022 18:54:10</t>
  </si>
  <si>
    <t>05.02.2022 18:54:27</t>
  </si>
  <si>
    <t>05.02.2022 18:54:28</t>
  </si>
  <si>
    <t>05.02.2022 18:54:30</t>
  </si>
  <si>
    <t>05.02.2022 18:54:49</t>
  </si>
  <si>
    <t>05.02.2022 18:54:51</t>
  </si>
  <si>
    <t>05.02.2022 18:55:09</t>
  </si>
  <si>
    <t>05.02.2022 18:56:49</t>
  </si>
  <si>
    <t>05.02.2022 18:56:51</t>
  </si>
  <si>
    <t>05.02.2022 18:56:52</t>
  </si>
  <si>
    <t>05.02.2022 18:57:13</t>
  </si>
  <si>
    <t>05.02.2022 18:57:15</t>
  </si>
  <si>
    <t>05.02.2022 18:57:58</t>
  </si>
  <si>
    <t>05.02.2022 18:58:00</t>
  </si>
  <si>
    <t>05.02.2022 18:58:01</t>
  </si>
  <si>
    <t>05.02.2022 18:59:36</t>
  </si>
  <si>
    <t>05.02.2022 19:01:51</t>
  </si>
  <si>
    <t>05.02.2022 19:03:58</t>
  </si>
  <si>
    <t>05.02.2022 19:04:33</t>
  </si>
  <si>
    <t>05.02.2022 19:04:34</t>
  </si>
  <si>
    <t>05.02.2022 19:09:42</t>
  </si>
  <si>
    <t>05.02.2022 19:09:43</t>
  </si>
  <si>
    <t>05.02.2022 19:11:48</t>
  </si>
  <si>
    <t>05.02.2022 19:13:51</t>
  </si>
  <si>
    <t>05.02.2022 19:15:21</t>
  </si>
  <si>
    <t>05.02.2022 19:15:22</t>
  </si>
  <si>
    <t>05.02.2022 19:15:24</t>
  </si>
  <si>
    <t>05.02.2022 19:19:15</t>
  </si>
  <si>
    <t>05.02.2022 19:19:16</t>
  </si>
  <si>
    <t>05.02.2022 19:21:15</t>
  </si>
  <si>
    <t>05.02.2022 19:21:16</t>
  </si>
  <si>
    <t>05.02.2022 19:21:18</t>
  </si>
  <si>
    <t>05.02.2022 19:21:28</t>
  </si>
  <si>
    <t>05.02.2022 19:21:34</t>
  </si>
  <si>
    <t>05.02.2022 19:22:43</t>
  </si>
  <si>
    <t>05.02.2022 19:22:45</t>
  </si>
  <si>
    <t>05.02.2022 19:23:01</t>
  </si>
  <si>
    <t>05.02.2022 19:23:09</t>
  </si>
  <si>
    <t>05.02.2022 19:23:10</t>
  </si>
  <si>
    <t>05.02.2022 19:23:31</t>
  </si>
  <si>
    <t>05.02.2022 19:23:33</t>
  </si>
  <si>
    <t>05.02.2022 19:24:58</t>
  </si>
  <si>
    <t>05.02.2022 19:25:00</t>
  </si>
  <si>
    <t>05.02.2022 19:25:03</t>
  </si>
  <si>
    <t>05.02.2022 19:25:27</t>
  </si>
  <si>
    <t>05.02.2022 19:25:28</t>
  </si>
  <si>
    <t>05.02.2022 19:27:12</t>
  </si>
  <si>
    <t>05.02.2022 19:30:37</t>
  </si>
  <si>
    <t>05.02.2022 19:30:39</t>
  </si>
  <si>
    <t>05.02.2022 19:31:10</t>
  </si>
  <si>
    <t>05.02.2022 19:31:12</t>
  </si>
  <si>
    <t>05.02.2022 19:33:42</t>
  </si>
  <si>
    <t>05.02.2022 19:33:43</t>
  </si>
  <si>
    <t>05.02.2022 19:34:18</t>
  </si>
  <si>
    <t>05.02.2022 19:34:19</t>
  </si>
  <si>
    <t>05.02.2022 19:35:52</t>
  </si>
  <si>
    <t>05.02.2022 19:35:54</t>
  </si>
  <si>
    <t>05.02.2022 19:37:01</t>
  </si>
  <si>
    <t>05.02.2022 19:37:46</t>
  </si>
  <si>
    <t>05.02.2022 19:37:48</t>
  </si>
  <si>
    <t>05.02.2022 19:38:18</t>
  </si>
  <si>
    <t>05.02.2022 19:38:19</t>
  </si>
  <si>
    <t>05.02.2022 19:42:20</t>
  </si>
  <si>
    <t>05.02.2022 19:42:22</t>
  </si>
  <si>
    <t>05.02.2022 19:44:52</t>
  </si>
  <si>
    <t>05.02.2022 19:44:53</t>
  </si>
  <si>
    <t>05.02.2022 19:45:31</t>
  </si>
  <si>
    <t>05.02.2022 19:46:19</t>
  </si>
  <si>
    <t>05.02.2022 19:49:20</t>
  </si>
  <si>
    <t>05.02.2022 19:49:22</t>
  </si>
  <si>
    <t>05.02.2022 19:49:34</t>
  </si>
  <si>
    <t>05.02.2022 19:49:35</t>
  </si>
  <si>
    <t>05.02.2022 19:50:53</t>
  </si>
  <si>
    <t>05.02.2022 19:54:34</t>
  </si>
  <si>
    <t>05.02.2022 19:56:32</t>
  </si>
  <si>
    <t>05.02.2022 19:56:34</t>
  </si>
  <si>
    <t>05.02.2022 19:56:35</t>
  </si>
  <si>
    <t>05.02.2022 19:59:02</t>
  </si>
  <si>
    <t>05.02.2022 20:00:17</t>
  </si>
  <si>
    <t>05.02.2022 20:00:19</t>
  </si>
  <si>
    <t>05.02.2022 20:06:35</t>
  </si>
  <si>
    <t>05.02.2022 20:06:37</t>
  </si>
  <si>
    <t>05.02.2022 20:14:08</t>
  </si>
  <si>
    <t>05.02.2022 20:14:10</t>
  </si>
  <si>
    <t>05.02.2022 20:17:47</t>
  </si>
  <si>
    <t>05.02.2022 20:17:49</t>
  </si>
  <si>
    <t>05.02.2022 20:18:52</t>
  </si>
  <si>
    <t>05.02.2022 20:18:54</t>
  </si>
  <si>
    <t>05.02.2022 20:20:40</t>
  </si>
  <si>
    <t>05.02.2022 20:20:41</t>
  </si>
  <si>
    <t>05.02.2022 20:25:32</t>
  </si>
  <si>
    <t>05.02.2022 20:25:35</t>
  </si>
  <si>
    <t>05.02.2022 20:29:04</t>
  </si>
  <si>
    <t>05.02.2022 20:29:06</t>
  </si>
  <si>
    <t>05.02.2022 20:29:07</t>
  </si>
  <si>
    <t>05.02.2022 20:31:58</t>
  </si>
  <si>
    <t>05.02.2022 20:32:00</t>
  </si>
  <si>
    <t>05.02.2022 20:33:25</t>
  </si>
  <si>
    <t>05.02.2022 20:33:27</t>
  </si>
  <si>
    <t>05.02.2022 20:40:34</t>
  </si>
  <si>
    <t>05.02.2022 20:40:35</t>
  </si>
  <si>
    <t>05.02.2022 20:40:37</t>
  </si>
  <si>
    <t>05.02.2022 20:43:53</t>
  </si>
  <si>
    <t>05.02.2022 20:43:55</t>
  </si>
  <si>
    <t>05.02.2022 20:43:56</t>
  </si>
  <si>
    <t>05.02.2022 20:44:04</t>
  </si>
  <si>
    <t>05.02.2022 20:44:06</t>
  </si>
  <si>
    <t>05.02.2022 20:47:25</t>
  </si>
  <si>
    <t>05.02.2022 20:49:42</t>
  </si>
  <si>
    <t>05.02.2022 20:50:11</t>
  </si>
  <si>
    <t>05.02.2022 20:50:13</t>
  </si>
  <si>
    <t>05.02.2022 20:50:15</t>
  </si>
  <si>
    <t>05.02.2022 20:50:43</t>
  </si>
  <si>
    <t>05.02.2022 20:52:11</t>
  </si>
  <si>
    <t>05.02.2022 20:52:13</t>
  </si>
  <si>
    <t>05.02.2022 20:52:21</t>
  </si>
  <si>
    <t>05.02.2022 20:52:34</t>
  </si>
  <si>
    <t>05.02.2022 20:55:17</t>
  </si>
  <si>
    <t>05.02.2022 20:55:19</t>
  </si>
  <si>
    <t>05.02.2022 20:55:41</t>
  </si>
  <si>
    <t>05.02.2022 20:55:46</t>
  </si>
  <si>
    <t>05.02.2022 20:55:47</t>
  </si>
  <si>
    <t>05.02.2022 20:58:11</t>
  </si>
  <si>
    <t>05.02.2022 20:58:13</t>
  </si>
  <si>
    <t>05.02.2022 20:58:14</t>
  </si>
  <si>
    <t>05.02.2022 21:02:32</t>
  </si>
  <si>
    <t>05.02.2022 21:02:34</t>
  </si>
  <si>
    <t>05.02.2022 21:02:35</t>
  </si>
  <si>
    <t>05.02.2022 21:14:02</t>
  </si>
  <si>
    <t>05.02.2022 21:15:08</t>
  </si>
  <si>
    <t>05.02.2022 21:16:25</t>
  </si>
  <si>
    <t>05.02.2022 21:16:26</t>
  </si>
  <si>
    <t>05.02.2022 21:17:07</t>
  </si>
  <si>
    <t>05.02.2022 21:17:08</t>
  </si>
  <si>
    <t>05.02.2022 21:20:49</t>
  </si>
  <si>
    <t>05.02.2022 21:20:50</t>
  </si>
  <si>
    <t>05.02.2022 21:23:37</t>
  </si>
  <si>
    <t>05.02.2022 21:27:59</t>
  </si>
  <si>
    <t>05.02.2022 21:28:01</t>
  </si>
  <si>
    <t>05.02.2022 21:37:49</t>
  </si>
  <si>
    <t>05.02.2022 21:37:50</t>
  </si>
  <si>
    <t>05.02.2022 21:38:32</t>
  </si>
  <si>
    <t>05.02.2022 21:39:59</t>
  </si>
  <si>
    <t>05.02.2022 21:40:01</t>
  </si>
  <si>
    <t>05.02.2022 21:41:28</t>
  </si>
  <si>
    <t>05.02.2022 21:46:53</t>
  </si>
  <si>
    <t>05.02.2022 21:46:55</t>
  </si>
  <si>
    <t>05.02.2022 21:47:07</t>
  </si>
  <si>
    <t>05.02.2022 21:47:08</t>
  </si>
  <si>
    <t>05.02.2022 21:50:52</t>
  </si>
  <si>
    <t>05.02.2022 21:50:53</t>
  </si>
  <si>
    <t>05.02.2022 21:51:32</t>
  </si>
  <si>
    <t>05.02.2022 21:51:34</t>
  </si>
  <si>
    <t>05.02.2022 21:53:02</t>
  </si>
  <si>
    <t>05.02.2022 21:53:04</t>
  </si>
  <si>
    <t>05.02.2022 21:56:01</t>
  </si>
  <si>
    <t>05.02.2022 21:56:41</t>
  </si>
  <si>
    <t>05.02.2022 22:03:16</t>
  </si>
  <si>
    <t>05.02.2022 22:03:17</t>
  </si>
  <si>
    <t>05.02.2022 22:08:53</t>
  </si>
  <si>
    <t>05.02.2022 22:08:55</t>
  </si>
  <si>
    <t>05.02.2022 22:13:14</t>
  </si>
  <si>
    <t>05.02.2022 22:13:16</t>
  </si>
  <si>
    <t>05.02.2022 22:18:40</t>
  </si>
  <si>
    <t>05.02.2022 22:18:41</t>
  </si>
  <si>
    <t>05.02.2022 22:22:16</t>
  </si>
  <si>
    <t>05.02.2022 22:24:53</t>
  </si>
  <si>
    <t>05.02.2022 22:24:54</t>
  </si>
  <si>
    <t>05.02.2022 22:40:39</t>
  </si>
  <si>
    <t>05.02.2022 22:40:41</t>
  </si>
  <si>
    <t>05.02.2022 22:40:42</t>
  </si>
  <si>
    <t>05.02.2022 22:43:10</t>
  </si>
  <si>
    <t>05.02.2022 22:51:18</t>
  </si>
  <si>
    <t>05.02.2022 22:51:20</t>
  </si>
  <si>
    <t>05.02.2022 22:56:48</t>
  </si>
  <si>
    <t>05.02.2022 22:56:50</t>
  </si>
  <si>
    <t>05.02.2022 22:56:51</t>
  </si>
  <si>
    <t>05.02.2022 23:00:21</t>
  </si>
  <si>
    <t>05.02.2022 23:00:23</t>
  </si>
  <si>
    <t>05.02.2022 23:07:44</t>
  </si>
  <si>
    <t>05.02.2022 23:11:41</t>
  </si>
  <si>
    <t>05.02.2022 23:11:43</t>
  </si>
  <si>
    <t>05.02.2022 23:23:19</t>
  </si>
  <si>
    <t>05.02.2022 23:23:20</t>
  </si>
  <si>
    <t>05.02.2022 23:25:32</t>
  </si>
  <si>
    <t>05.02.2022 23:25:34</t>
  </si>
  <si>
    <t>05.02.2022 23:28:06</t>
  </si>
  <si>
    <t>05.02.2022 23:28:08</t>
  </si>
  <si>
    <t>05.02.2022 23:32:11</t>
  </si>
  <si>
    <t>05.02.2022 23:32:12</t>
  </si>
  <si>
    <t>05.02.2022 23:35:11</t>
  </si>
  <si>
    <t>06.02.2022 00:08:33</t>
  </si>
  <si>
    <t>06.02.2022 00:12:48</t>
  </si>
  <si>
    <t>06.02.2022 00:20:42</t>
  </si>
  <si>
    <t>06.02.2022 00:20:44</t>
  </si>
  <si>
    <t>06.02.2022 00:23:41</t>
  </si>
  <si>
    <t>06.02.2022 00:23:53</t>
  </si>
  <si>
    <t>06.02.2022 00:29:51</t>
  </si>
  <si>
    <t>06.02.2022 00:29:53</t>
  </si>
  <si>
    <t>06.02.2022 00:31:12</t>
  </si>
  <si>
    <t>06.02.2022 00:31:14</t>
  </si>
  <si>
    <t>06.02.2022 00:34:44</t>
  </si>
  <si>
    <t>06.02.2022 00:34:45</t>
  </si>
  <si>
    <t>06.02.2022 00:39:00</t>
  </si>
  <si>
    <t>06.02.2022 01:49:51</t>
  </si>
  <si>
    <t>06.02.2022 01:49:53</t>
  </si>
  <si>
    <t>06.02.2022 02:22:35</t>
  </si>
  <si>
    <t>06.02.2022 02:45:14</t>
  </si>
  <si>
    <t>06.02.2022 03:19:18</t>
  </si>
  <si>
    <t>06.02.2022 03:19:20</t>
  </si>
  <si>
    <t>06.02.2022 04:17:59</t>
  </si>
  <si>
    <t>06.02.2022 04:18:00</t>
  </si>
  <si>
    <t>06.02.2022 05:12:36</t>
  </si>
  <si>
    <t>06.02.2022 05:26:33</t>
  </si>
  <si>
    <t>06.02.2022 05:26:35</t>
  </si>
  <si>
    <t>06.02.2022 05:35:51</t>
  </si>
  <si>
    <t>06.02.2022 05:35:53</t>
  </si>
  <si>
    <t>06.02.2022 05:41:47</t>
  </si>
  <si>
    <t>06.02.2022 05:41:48</t>
  </si>
  <si>
    <t>06.02.2022 06:23:33</t>
  </si>
  <si>
    <t>06.02.2022 06:23:35</t>
  </si>
  <si>
    <t>06.02.2022 06:45:59</t>
  </si>
  <si>
    <t>06.02.2022 06:46:00</t>
  </si>
  <si>
    <t>06.02.2022 06:46:02</t>
  </si>
  <si>
    <t>06.02.2022 06:50:02</t>
  </si>
  <si>
    <t>06.02.2022 06:50:03</t>
  </si>
  <si>
    <t>06.02.2022 06:50:05</t>
  </si>
  <si>
    <t>06.02.2022 06:58:57</t>
  </si>
  <si>
    <t>06.02.2022 06:58:59</t>
  </si>
  <si>
    <t>06.02.2022 06:59:00</t>
  </si>
  <si>
    <t>06.02.2022 06:59:02</t>
  </si>
  <si>
    <t>06.02.2022 07:01:45</t>
  </si>
  <si>
    <t>06.02.2022 07:01:47</t>
  </si>
  <si>
    <t>06.02.2022 07:08:38</t>
  </si>
  <si>
    <t>06.02.2022 07:08:39</t>
  </si>
  <si>
    <t>06.02.2022 07:08:41</t>
  </si>
  <si>
    <t>06.02.2022 07:10:56</t>
  </si>
  <si>
    <t>06.02.2022 07:16:41</t>
  </si>
  <si>
    <t>06.02.2022 07:16:42</t>
  </si>
  <si>
    <t>06.02.2022 07:26:47</t>
  </si>
  <si>
    <t>06.02.2022 07:26:48</t>
  </si>
  <si>
    <t>06.02.2022 07:29:47</t>
  </si>
  <si>
    <t>06.02.2022 07:35:48</t>
  </si>
  <si>
    <t>06.02.2022 07:35:50</t>
  </si>
  <si>
    <t>06.02.2022 07:41:38</t>
  </si>
  <si>
    <t>06.02.2022 07:41:39</t>
  </si>
  <si>
    <t>06.02.2022 07:42:08</t>
  </si>
  <si>
    <t>06.02.2022 07:42:09</t>
  </si>
  <si>
    <t>06.02.2022 07:47:27</t>
  </si>
  <si>
    <t>06.02.2022 07:47:29</t>
  </si>
  <si>
    <t>06.02.2022 07:56:05</t>
  </si>
  <si>
    <t>06.02.2022 07:56:06</t>
  </si>
  <si>
    <t>06.02.2022 07:56:08</t>
  </si>
  <si>
    <t>06.02.2022 07:58:15</t>
  </si>
  <si>
    <t>06.02.2022 07:58:17</t>
  </si>
  <si>
    <t>06.02.2022 08:01:57</t>
  </si>
  <si>
    <t>06.02.2022 08:01:59</t>
  </si>
  <si>
    <t>06.02.2022 08:03:14</t>
  </si>
  <si>
    <t>06.02.2022 08:07:41</t>
  </si>
  <si>
    <t>06.02.2022 08:07:42</t>
  </si>
  <si>
    <t>06.02.2022 08:07:44</t>
  </si>
  <si>
    <t>06.02.2022 08:09:41</t>
  </si>
  <si>
    <t>06.02.2022 08:09:47</t>
  </si>
  <si>
    <t>06.02.2022 08:09:48</t>
  </si>
  <si>
    <t>06.02.2022 08:13:11</t>
  </si>
  <si>
    <t>06.02.2022 08:13:12</t>
  </si>
  <si>
    <t>06.02.2022 08:13:14</t>
  </si>
  <si>
    <t>06.02.2022 08:13:15</t>
  </si>
  <si>
    <t>06.02.2022 08:14:36</t>
  </si>
  <si>
    <t>06.02.2022 08:14:38</t>
  </si>
  <si>
    <t>06.02.2022 08:14:39</t>
  </si>
  <si>
    <t>06.02.2022 08:16:05</t>
  </si>
  <si>
    <t>06.02.2022 08:16:06</t>
  </si>
  <si>
    <t>06.02.2022 08:20:35</t>
  </si>
  <si>
    <t>06.02.2022 08:26:50</t>
  </si>
  <si>
    <t>06.02.2022 08:26:51</t>
  </si>
  <si>
    <t>06.02.2022 08:26:53</t>
  </si>
  <si>
    <t>06.02.2022 08:27:29</t>
  </si>
  <si>
    <t>06.02.2022 08:27:30</t>
  </si>
  <si>
    <t>06.02.2022 08:27:32</t>
  </si>
  <si>
    <t>06.02.2022 08:27:38</t>
  </si>
  <si>
    <t>06.02.2022 08:27:39</t>
  </si>
  <si>
    <t>06.02.2022 08:27:41</t>
  </si>
  <si>
    <t>06.02.2022 08:30:32</t>
  </si>
  <si>
    <t>06.02.2022 08:30:35</t>
  </si>
  <si>
    <t>06.02.2022 08:33:12</t>
  </si>
  <si>
    <t>06.02.2022 08:33:14</t>
  </si>
  <si>
    <t>06.02.2022 08:35:00</t>
  </si>
  <si>
    <t>06.02.2022 08:39:44</t>
  </si>
  <si>
    <t>06.02.2022 08:39:45</t>
  </si>
  <si>
    <t>06.02.2022 08:39:47</t>
  </si>
  <si>
    <t>06.02.2022 08:41:11</t>
  </si>
  <si>
    <t>06.02.2022 08:41:12</t>
  </si>
  <si>
    <t>06.02.2022 08:44:47</t>
  </si>
  <si>
    <t>06.02.2022 08:45:48</t>
  </si>
  <si>
    <t>06.02.2022 08:45:50</t>
  </si>
  <si>
    <t>06.02.2022 08:45:51</t>
  </si>
  <si>
    <t>06.02.2022 08:52:02</t>
  </si>
  <si>
    <t>06.02.2022 08:52:03</t>
  </si>
  <si>
    <t>06.02.2022 08:53:03</t>
  </si>
  <si>
    <t>06.02.2022 08:53:05</t>
  </si>
  <si>
    <t>06.02.2022 08:53:11</t>
  </si>
  <si>
    <t>06.02.2022 08:53:14</t>
  </si>
  <si>
    <t>06.02.2022 08:56:11</t>
  </si>
  <si>
    <t>06.02.2022 08:56:12</t>
  </si>
  <si>
    <t>06.02.2022 08:56:15</t>
  </si>
  <si>
    <t>06.02.2022 08:56:17</t>
  </si>
  <si>
    <t>06.02.2022 09:06:23</t>
  </si>
  <si>
    <t>06.02.2022 09:06:24</t>
  </si>
  <si>
    <t>06.02.2022 09:06:26</t>
  </si>
  <si>
    <t>06.02.2022 09:06:27</t>
  </si>
  <si>
    <t>06.02.2022 09:09:26</t>
  </si>
  <si>
    <t>06.02.2022 09:09:27</t>
  </si>
  <si>
    <t>06.02.2022 09:15:39</t>
  </si>
  <si>
    <t>06.02.2022 09:15:41</t>
  </si>
  <si>
    <t>06.02.2022 09:19:12</t>
  </si>
  <si>
    <t>06.02.2022 09:19:14</t>
  </si>
  <si>
    <t>06.02.2022 09:23:15</t>
  </si>
  <si>
    <t>06.02.2022 09:23:17</t>
  </si>
  <si>
    <t>06.02.2022 09:23:35</t>
  </si>
  <si>
    <t>06.02.2022 09:23:36</t>
  </si>
  <si>
    <t>06.02.2022 09:23:38</t>
  </si>
  <si>
    <t>06.02.2022 09:24:41</t>
  </si>
  <si>
    <t>06.02.2022 09:24:42</t>
  </si>
  <si>
    <t>06.02.2022 09:24:44</t>
  </si>
  <si>
    <t>06.02.2022 09:27:15</t>
  </si>
  <si>
    <t>06.02.2022 09:29:09</t>
  </si>
  <si>
    <t>06.02.2022 09:29:11</t>
  </si>
  <si>
    <t>06.02.2022 09:29:12</t>
  </si>
  <si>
    <t>06.02.2022 09:29:17</t>
  </si>
  <si>
    <t>06.02.2022 09:29:18</t>
  </si>
  <si>
    <t>06.02.2022 09:29:36</t>
  </si>
  <si>
    <t>06.02.2022 09:29:38</t>
  </si>
  <si>
    <t>06.02.2022 09:30:21</t>
  </si>
  <si>
    <t>06.02.2022 09:39:35</t>
  </si>
  <si>
    <t>06.02.2022 09:39:36</t>
  </si>
  <si>
    <t>06.02.2022 09:42:08</t>
  </si>
  <si>
    <t>06.02.2022 09:42:09</t>
  </si>
  <si>
    <t>06.02.2022 09:43:02</t>
  </si>
  <si>
    <t>06.02.2022 09:43:03</t>
  </si>
  <si>
    <t>06.02.2022 09:43:24</t>
  </si>
  <si>
    <t>06.02.2022 09:43:26</t>
  </si>
  <si>
    <t>06.02.2022 09:43:27</t>
  </si>
  <si>
    <t>06.02.2022 09:43:29</t>
  </si>
  <si>
    <t>06.02.2022 09:44:09</t>
  </si>
  <si>
    <t>06.02.2022 09:44:11</t>
  </si>
  <si>
    <t>06.02.2022 09:44:12</t>
  </si>
  <si>
    <t>06.02.2022 09:46:33</t>
  </si>
  <si>
    <t>06.02.2022 09:46:35</t>
  </si>
  <si>
    <t>06.02.2022 09:46:36</t>
  </si>
  <si>
    <t>06.02.2022 09:46:38</t>
  </si>
  <si>
    <t>06.02.2022 09:47:36</t>
  </si>
  <si>
    <t>06.02.2022 09:47:38</t>
  </si>
  <si>
    <t>06.02.2022 09:47:39</t>
  </si>
  <si>
    <t>06.02.2022 09:47:41</t>
  </si>
  <si>
    <t>06.02.2022 09:49:11</t>
  </si>
  <si>
    <t>06.02.2022 09:49:12</t>
  </si>
  <si>
    <t>06.02.2022 09:51:20</t>
  </si>
  <si>
    <t>06.02.2022 09:52:29</t>
  </si>
  <si>
    <t>06.02.2022 09:52:30</t>
  </si>
  <si>
    <t>06.02.2022 09:54:32</t>
  </si>
  <si>
    <t>06.02.2022 09:54:33</t>
  </si>
  <si>
    <t>06.02.2022 09:55:02</t>
  </si>
  <si>
    <t>06.02.2022 09:55:05</t>
  </si>
  <si>
    <t>06.02.2022 09:55:06</t>
  </si>
  <si>
    <t>06.02.2022 09:56:17</t>
  </si>
  <si>
    <t>06.02.2022 09:56:45</t>
  </si>
  <si>
    <t>06.02.2022 09:57:35</t>
  </si>
  <si>
    <t>06.02.2022 09:59:15</t>
  </si>
  <si>
    <t>06.02.2022 10:01:41</t>
  </si>
  <si>
    <t>06.02.2022 10:01:42</t>
  </si>
  <si>
    <t>06.02.2022 10:01:44</t>
  </si>
  <si>
    <t>06.02.2022 10:03:11</t>
  </si>
  <si>
    <t>06.02.2022 10:03:12</t>
  </si>
  <si>
    <t>06.02.2022 10:04:11</t>
  </si>
  <si>
    <t>06.02.2022 10:04:33</t>
  </si>
  <si>
    <t>06.02.2022 10:04:35</t>
  </si>
  <si>
    <t>06.02.2022 10:05:11</t>
  </si>
  <si>
    <t>06.02.2022 10:05:12</t>
  </si>
  <si>
    <t>06.02.2022 10:05:14</t>
  </si>
  <si>
    <t>06.02.2022 10:07:05</t>
  </si>
  <si>
    <t>06.02.2022 10:07:06</t>
  </si>
  <si>
    <t>06.02.2022 10:09:11</t>
  </si>
  <si>
    <t>06.02.2022 10:13:33</t>
  </si>
  <si>
    <t>06.02.2022 10:13:34</t>
  </si>
  <si>
    <t>06.02.2022 10:15:02</t>
  </si>
  <si>
    <t>06.02.2022 10:15:03</t>
  </si>
  <si>
    <t>06.02.2022 10:15:43</t>
  </si>
  <si>
    <t>06.02.2022 10:15:45</t>
  </si>
  <si>
    <t>06.02.2022 10:16:47</t>
  </si>
  <si>
    <t>06.02.2022 10:16:48</t>
  </si>
  <si>
    <t>06.02.2022 10:18:18</t>
  </si>
  <si>
    <t>06.02.2022 10:18:19</t>
  </si>
  <si>
    <t>06.02.2022 10:18:59</t>
  </si>
  <si>
    <t>06.02.2022 10:19:00</t>
  </si>
  <si>
    <t>06.02.2022 10:19:20</t>
  </si>
  <si>
    <t>06.02.2022 10:19:21</t>
  </si>
  <si>
    <t>06.02.2022 10:19:22</t>
  </si>
  <si>
    <t>06.02.2022 10:22:30</t>
  </si>
  <si>
    <t>06.02.2022 10:22:32</t>
  </si>
  <si>
    <t>06.02.2022 10:22:33</t>
  </si>
  <si>
    <t>06.02.2022 10:22:50</t>
  </si>
  <si>
    <t>06.02.2022 10:22:51</t>
  </si>
  <si>
    <t>06.02.2022 10:22:52</t>
  </si>
  <si>
    <t>06.02.2022 10:22:54</t>
  </si>
  <si>
    <t>06.02.2022 10:22:55</t>
  </si>
  <si>
    <t>06.02.2022 10:24:51</t>
  </si>
  <si>
    <t>06.02.2022 10:29:27</t>
  </si>
  <si>
    <t>06.02.2022 10:29:28</t>
  </si>
  <si>
    <t>06.02.2022 10:29:30</t>
  </si>
  <si>
    <t>06.02.2022 10:32:14</t>
  </si>
  <si>
    <t>06.02.2022 10:32:15</t>
  </si>
  <si>
    <t>06.02.2022 10:38:55</t>
  </si>
  <si>
    <t>06.02.2022 10:38:57</t>
  </si>
  <si>
    <t>06.02.2022 10:39:41</t>
  </si>
  <si>
    <t>06.02.2022 10:39:42</t>
  </si>
  <si>
    <t>06.02.2022 10:41:50</t>
  </si>
  <si>
    <t>06.02.2022 10:41:51</t>
  </si>
  <si>
    <t>06.02.2022 10:41:52</t>
  </si>
  <si>
    <t>06.02.2022 10:41:54</t>
  </si>
  <si>
    <t>06.02.2022 10:41:58</t>
  </si>
  <si>
    <t>06.02.2022 10:42:00</t>
  </si>
  <si>
    <t>06.02.2022 10:42:04</t>
  </si>
  <si>
    <t>06.02.2022 10:43:30</t>
  </si>
  <si>
    <t>06.02.2022 10:43:32</t>
  </si>
  <si>
    <t>06.02.2022 10:44:23</t>
  </si>
  <si>
    <t>06.02.2022 10:44:24</t>
  </si>
  <si>
    <t>06.02.2022 10:44:25</t>
  </si>
  <si>
    <t>06.02.2022 10:44:29</t>
  </si>
  <si>
    <t>06.02.2022 10:44:30</t>
  </si>
  <si>
    <t>06.02.2022 10:44:32</t>
  </si>
  <si>
    <t>06.02.2022 10:44:57</t>
  </si>
  <si>
    <t>06.02.2022 10:45:02</t>
  </si>
  <si>
    <t>06.02.2022 10:45:03</t>
  </si>
  <si>
    <t>06.02.2022 10:45:13</t>
  </si>
  <si>
    <t>06.02.2022 10:45:16</t>
  </si>
  <si>
    <t>06.02.2022 10:47:49</t>
  </si>
  <si>
    <t>06.02.2022 10:47:51</t>
  </si>
  <si>
    <t>06.02.2022 10:48:34</t>
  </si>
  <si>
    <t>06.02.2022 10:48:36</t>
  </si>
  <si>
    <t>06.02.2022 10:49:55</t>
  </si>
  <si>
    <t>06.02.2022 10:49:57</t>
  </si>
  <si>
    <t>06.02.2022 10:49:59</t>
  </si>
  <si>
    <t>06.02.2022 10:52:02</t>
  </si>
  <si>
    <t>06.02.2022 10:52:03</t>
  </si>
  <si>
    <t>06.02.2022 10:52:17</t>
  </si>
  <si>
    <t>06.02.2022 10:52:18</t>
  </si>
  <si>
    <t>06.02.2022 10:52:20</t>
  </si>
  <si>
    <t>06.02.2022 10:52:21</t>
  </si>
  <si>
    <t>06.02.2022 10:56:33</t>
  </si>
  <si>
    <t>06.02.2022 10:56:35</t>
  </si>
  <si>
    <t>06.02.2022 10:56:36</t>
  </si>
  <si>
    <t>06.02.2022 10:56:37</t>
  </si>
  <si>
    <t>06.02.2022 10:58:10</t>
  </si>
  <si>
    <t>06.02.2022 10:58:12</t>
  </si>
  <si>
    <t>06.02.2022 10:58:13</t>
  </si>
  <si>
    <t>06.02.2022 11:04:06</t>
  </si>
  <si>
    <t>06.02.2022 11:04:07</t>
  </si>
  <si>
    <t>06.02.2022 11:05:57</t>
  </si>
  <si>
    <t>06.02.2022 11:08:18</t>
  </si>
  <si>
    <t>06.02.2022 11:08:51</t>
  </si>
  <si>
    <t>06.02.2022 11:09:42</t>
  </si>
  <si>
    <t>06.02.2022 11:09:43</t>
  </si>
  <si>
    <t>06.02.2022 11:09:45</t>
  </si>
  <si>
    <t>06.02.2022 11:10:30</t>
  </si>
  <si>
    <t>06.02.2022 11:10:31</t>
  </si>
  <si>
    <t>06.02.2022 11:10:45</t>
  </si>
  <si>
    <t>06.02.2022 11:10:46</t>
  </si>
  <si>
    <t>06.02.2022 11:13:04</t>
  </si>
  <si>
    <t>06.02.2022 11:13:13</t>
  </si>
  <si>
    <t>06.02.2022 11:13:15</t>
  </si>
  <si>
    <t>06.02.2022 11:15:18</t>
  </si>
  <si>
    <t>06.02.2022 11:15:19</t>
  </si>
  <si>
    <t>06.02.2022 11:15:21</t>
  </si>
  <si>
    <t>06.02.2022 11:15:51</t>
  </si>
  <si>
    <t>06.02.2022 11:17:40</t>
  </si>
  <si>
    <t>06.02.2022 11:17:42</t>
  </si>
  <si>
    <t>06.02.2022 11:18:28</t>
  </si>
  <si>
    <t>06.02.2022 11:18:30</t>
  </si>
  <si>
    <t>06.02.2022 11:20:22</t>
  </si>
  <si>
    <t>06.02.2022 11:24:31</t>
  </si>
  <si>
    <t>06.02.2022 11:24:33</t>
  </si>
  <si>
    <t>06.02.2022 11:27:43</t>
  </si>
  <si>
    <t>06.02.2022 11:27:45</t>
  </si>
  <si>
    <t>06.02.2022 11:27:51</t>
  </si>
  <si>
    <t>06.02.2022 11:27:52</t>
  </si>
  <si>
    <t>06.02.2022 11:28:21</t>
  </si>
  <si>
    <t>06.02.2022 11:28:22</t>
  </si>
  <si>
    <t>06.02.2022 11:29:00</t>
  </si>
  <si>
    <t>06.02.2022 11:29:01</t>
  </si>
  <si>
    <t>06.02.2022 11:29:55</t>
  </si>
  <si>
    <t>06.02.2022 11:30:49</t>
  </si>
  <si>
    <t>06.02.2022 11:34:12</t>
  </si>
  <si>
    <t>06.02.2022 11:34:13</t>
  </si>
  <si>
    <t>06.02.2022 11:34:48</t>
  </si>
  <si>
    <t>06.02.2022 11:34:49</t>
  </si>
  <si>
    <t>06.02.2022 11:35:06</t>
  </si>
  <si>
    <t>06.02.2022 11:35:07</t>
  </si>
  <si>
    <t>06.02.2022 11:35:33</t>
  </si>
  <si>
    <t>06.02.2022 11:35:35</t>
  </si>
  <si>
    <t>06.02.2022 11:35:49</t>
  </si>
  <si>
    <t>06.02.2022 11:39:01</t>
  </si>
  <si>
    <t>06.02.2022 11:39:04</t>
  </si>
  <si>
    <t>06.02.2022 11:39:06</t>
  </si>
  <si>
    <t>06.02.2022 11:40:07</t>
  </si>
  <si>
    <t>06.02.2022 11:40:08</t>
  </si>
  <si>
    <t>06.02.2022 11:40:23</t>
  </si>
  <si>
    <t>06.02.2022 11:40:25</t>
  </si>
  <si>
    <t>06.02.2022 11:40:27</t>
  </si>
  <si>
    <t>06.02.2022 11:41:22</t>
  </si>
  <si>
    <t>06.02.2022 11:41:37</t>
  </si>
  <si>
    <t>06.02.2022 11:41:38</t>
  </si>
  <si>
    <t>06.02.2022 11:41:40</t>
  </si>
  <si>
    <t>06.02.2022 11:41:41</t>
  </si>
  <si>
    <t>06.02.2022 11:41:43</t>
  </si>
  <si>
    <t>06.02.2022 11:43:49</t>
  </si>
  <si>
    <t>06.02.2022 11:47:45</t>
  </si>
  <si>
    <t>06.02.2022 11:48:02</t>
  </si>
  <si>
    <t>06.02.2022 11:51:04</t>
  </si>
  <si>
    <t>06.02.2022 11:51:49</t>
  </si>
  <si>
    <t>06.02.2022 11:51:51</t>
  </si>
  <si>
    <t>06.02.2022 11:53:33</t>
  </si>
  <si>
    <t>06.02.2022 11:53:34</t>
  </si>
  <si>
    <t>06.02.2022 11:56:28</t>
  </si>
  <si>
    <t>06.02.2022 11:56:47</t>
  </si>
  <si>
    <t>06.02.2022 11:56:49</t>
  </si>
  <si>
    <t>06.02.2022 11:56:51</t>
  </si>
  <si>
    <t>06.02.2022 11:58:42</t>
  </si>
  <si>
    <t>06.02.2022 11:59:38</t>
  </si>
  <si>
    <t>06.02.2022 11:59:40</t>
  </si>
  <si>
    <t>06.02.2022 11:59:46</t>
  </si>
  <si>
    <t>06.02.2022 12:00:17</t>
  </si>
  <si>
    <t>06.02.2022 12:00:47</t>
  </si>
  <si>
    <t>06.02.2022 12:00:49</t>
  </si>
  <si>
    <t>06.02.2022 12:01:43</t>
  </si>
  <si>
    <t>06.02.2022 12:01:44</t>
  </si>
  <si>
    <t>06.02.2022 12:03:11</t>
  </si>
  <si>
    <t>06.02.2022 12:03:13</t>
  </si>
  <si>
    <t>06.02.2022 12:04:02</t>
  </si>
  <si>
    <t>06.02.2022 12:04:14</t>
  </si>
  <si>
    <t>06.02.2022 12:04:16</t>
  </si>
  <si>
    <t>06.02.2022 12:04:17</t>
  </si>
  <si>
    <t>06.02.2022 12:04:59</t>
  </si>
  <si>
    <t>06.02.2022 12:05:49</t>
  </si>
  <si>
    <t>06.02.2022 12:05:50</t>
  </si>
  <si>
    <t>06.02.2022 12:07:49</t>
  </si>
  <si>
    <t>06.02.2022 12:07:50</t>
  </si>
  <si>
    <t>06.02.2022 12:09:16</t>
  </si>
  <si>
    <t>06.02.2022 12:09:56</t>
  </si>
  <si>
    <t>06.02.2022 12:09:58</t>
  </si>
  <si>
    <t>06.02.2022 12:09:59</t>
  </si>
  <si>
    <t>06.02.2022 12:12:40</t>
  </si>
  <si>
    <t>06.02.2022 12:12:41</t>
  </si>
  <si>
    <t>06.02.2022 12:12:56</t>
  </si>
  <si>
    <t>06.02.2022 12:12:58</t>
  </si>
  <si>
    <t>06.02.2022 12:13:13</t>
  </si>
  <si>
    <t>06.02.2022 12:13:14</t>
  </si>
  <si>
    <t>06.02.2022 12:13:16</t>
  </si>
  <si>
    <t>06.02.2022 12:15:11</t>
  </si>
  <si>
    <t>06.02.2022 12:16:34</t>
  </si>
  <si>
    <t>06.02.2022 12:16:35</t>
  </si>
  <si>
    <t>06.02.2022 12:16:38</t>
  </si>
  <si>
    <t>06.02.2022 12:16:40</t>
  </si>
  <si>
    <t>06.02.2022 12:16:41</t>
  </si>
  <si>
    <t>06.02.2022 12:21:40</t>
  </si>
  <si>
    <t>06.02.2022 12:21:41</t>
  </si>
  <si>
    <t>06.02.2022 12:23:43</t>
  </si>
  <si>
    <t>06.02.2022 12:24:05</t>
  </si>
  <si>
    <t>06.02.2022 12:24:07</t>
  </si>
  <si>
    <t>06.02.2022 12:24:08</t>
  </si>
  <si>
    <t>06.02.2022 12:26:04</t>
  </si>
  <si>
    <t>06.02.2022 12:26:55</t>
  </si>
  <si>
    <t>06.02.2022 12:26:56</t>
  </si>
  <si>
    <t>06.02.2022 12:28:34</t>
  </si>
  <si>
    <t>06.02.2022 12:29:19</t>
  </si>
  <si>
    <t>06.02.2022 12:30:49</t>
  </si>
  <si>
    <t>06.02.2022 12:30:50</t>
  </si>
  <si>
    <t>06.02.2022 12:31:40</t>
  </si>
  <si>
    <t>06.02.2022 12:31:41</t>
  </si>
  <si>
    <t>06.02.2022 12:31:43</t>
  </si>
  <si>
    <t>06.02.2022 12:33:56</t>
  </si>
  <si>
    <t>06.02.2022 12:34:26</t>
  </si>
  <si>
    <t>06.02.2022 12:35:17</t>
  </si>
  <si>
    <t>06.02.2022 12:35:19</t>
  </si>
  <si>
    <t>06.02.2022 12:35:20</t>
  </si>
  <si>
    <t>06.02.2022 12:35:22</t>
  </si>
  <si>
    <t>06.02.2022 12:36:14</t>
  </si>
  <si>
    <t>06.02.2022 12:36:16</t>
  </si>
  <si>
    <t>06.02.2022 12:37:22</t>
  </si>
  <si>
    <t>06.02.2022 12:38:37</t>
  </si>
  <si>
    <t>06.02.2022 12:38:38</t>
  </si>
  <si>
    <t>06.02.2022 12:38:40</t>
  </si>
  <si>
    <t>06.02.2022 12:38:41</t>
  </si>
  <si>
    <t>06.02.2022 12:38:43</t>
  </si>
  <si>
    <t>06.02.2022 12:39:23</t>
  </si>
  <si>
    <t>06.02.2022 12:39:25</t>
  </si>
  <si>
    <t>06.02.2022 12:41:56</t>
  </si>
  <si>
    <t>06.02.2022 12:41:58</t>
  </si>
  <si>
    <t>06.02.2022 12:41:59</t>
  </si>
  <si>
    <t>06.02.2022 12:45:34</t>
  </si>
  <si>
    <t>06.02.2022 12:47:14</t>
  </si>
  <si>
    <t>06.02.2022 12:47:16</t>
  </si>
  <si>
    <t>06.02.2022 12:49:11</t>
  </si>
  <si>
    <t>06.02.2022 12:49:13</t>
  </si>
  <si>
    <t>06.02.2022 12:49:32</t>
  </si>
  <si>
    <t>06.02.2022 12:49:40</t>
  </si>
  <si>
    <t>06.02.2022 12:49:41</t>
  </si>
  <si>
    <t>06.02.2022 12:51:04</t>
  </si>
  <si>
    <t>06.02.2022 12:51:05</t>
  </si>
  <si>
    <t>06.02.2022 12:52:22</t>
  </si>
  <si>
    <t>06.02.2022 12:52:50</t>
  </si>
  <si>
    <t>06.02.2022 12:53:40</t>
  </si>
  <si>
    <t>06.02.2022 12:55:08</t>
  </si>
  <si>
    <t>06.02.2022 12:55:09</t>
  </si>
  <si>
    <t>06.02.2022 12:55:11</t>
  </si>
  <si>
    <t>06.02.2022 12:55:33</t>
  </si>
  <si>
    <t>06.02.2022 12:58:47</t>
  </si>
  <si>
    <t>06.02.2022 12:58:56</t>
  </si>
  <si>
    <t>06.02.2022 12:58:57</t>
  </si>
  <si>
    <t>06.02.2022 13:03:53</t>
  </si>
  <si>
    <t>06.02.2022 13:08:47</t>
  </si>
  <si>
    <t>06.02.2022 13:09:56</t>
  </si>
  <si>
    <t>06.02.2022 13:09:58</t>
  </si>
  <si>
    <t>06.02.2022 13:09:59</t>
  </si>
  <si>
    <t>06.02.2022 13:11:21</t>
  </si>
  <si>
    <t>06.02.2022 13:15:45</t>
  </si>
  <si>
    <t>06.02.2022 13:15:47</t>
  </si>
  <si>
    <t>06.02.2022 13:15:50</t>
  </si>
  <si>
    <t>06.02.2022 13:15:52</t>
  </si>
  <si>
    <t>06.02.2022 13:15:58</t>
  </si>
  <si>
    <t>06.02.2022 13:15:59</t>
  </si>
  <si>
    <t>06.02.2022 13:16:14</t>
  </si>
  <si>
    <t>06.02.2022 13:16:27</t>
  </si>
  <si>
    <t>06.02.2022 13:16:29</t>
  </si>
  <si>
    <t>06.02.2022 13:16:54</t>
  </si>
  <si>
    <t>06.02.2022 13:17:26</t>
  </si>
  <si>
    <t>06.02.2022 13:21:07</t>
  </si>
  <si>
    <t>06.02.2022 13:21:08</t>
  </si>
  <si>
    <t>06.02.2022 13:23:32</t>
  </si>
  <si>
    <t>06.02.2022 13:23:33</t>
  </si>
  <si>
    <t>06.02.2022 13:24:00</t>
  </si>
  <si>
    <t>06.02.2022 13:24:02</t>
  </si>
  <si>
    <t>06.02.2022 13:25:58</t>
  </si>
  <si>
    <t>06.02.2022 13:26:01</t>
  </si>
  <si>
    <t>06.02.2022 13:26:02</t>
  </si>
  <si>
    <t>06.02.2022 13:28:02</t>
  </si>
  <si>
    <t>06.02.2022 13:28:03</t>
  </si>
  <si>
    <t>06.02.2022 13:28:09</t>
  </si>
  <si>
    <t>06.02.2022 13:29:35</t>
  </si>
  <si>
    <t>06.02.2022 13:35:05</t>
  </si>
  <si>
    <t>06.02.2022 13:35:06</t>
  </si>
  <si>
    <t>06.02.2022 13:35:08</t>
  </si>
  <si>
    <t>06.02.2022 13:39:09</t>
  </si>
  <si>
    <t>06.02.2022 13:40:53</t>
  </si>
  <si>
    <t>06.02.2022 13:44:27</t>
  </si>
  <si>
    <t>06.02.2022 13:47:06</t>
  </si>
  <si>
    <t>06.02.2022 13:49:03</t>
  </si>
  <si>
    <t>06.02.2022 13:53:44</t>
  </si>
  <si>
    <t>06.02.2022 13:56:17</t>
  </si>
  <si>
    <t>06.02.2022 13:57:17</t>
  </si>
  <si>
    <t>06.02.2022 14:02:08</t>
  </si>
  <si>
    <t>06.02.2022 14:02:09</t>
  </si>
  <si>
    <t>06.02.2022 14:02:11</t>
  </si>
  <si>
    <t>06.02.2022 14:02:12</t>
  </si>
  <si>
    <t>06.02.2022 14:02:18</t>
  </si>
  <si>
    <t>06.02.2022 14:04:50</t>
  </si>
  <si>
    <t>06.02.2022 14:04:51</t>
  </si>
  <si>
    <t>06.02.2022 14:06:47</t>
  </si>
  <si>
    <t>06.02.2022 14:06:54</t>
  </si>
  <si>
    <t>06.02.2022 14:07:42</t>
  </si>
  <si>
    <t>06.02.2022 14:08:17</t>
  </si>
  <si>
    <t>06.02.2022 14:08:23</t>
  </si>
  <si>
    <t>06.02.2022 14:08:42</t>
  </si>
  <si>
    <t>06.02.2022 14:13:23</t>
  </si>
  <si>
    <t>06.02.2022 14:14:30</t>
  </si>
  <si>
    <t>06.02.2022 14:18:05</t>
  </si>
  <si>
    <t>06.02.2022 14:20:15</t>
  </si>
  <si>
    <t>06.02.2022 14:22:18</t>
  </si>
  <si>
    <t>06.02.2022 14:23:23</t>
  </si>
  <si>
    <t>06.02.2022 14:24:27</t>
  </si>
  <si>
    <t>06.02.2022 14:24:29</t>
  </si>
  <si>
    <t>06.02.2022 14:27:41</t>
  </si>
  <si>
    <t>06.02.2022 14:27:42</t>
  </si>
  <si>
    <t>06.02.2022 14:28:09</t>
  </si>
  <si>
    <t>06.02.2022 14:28:12</t>
  </si>
  <si>
    <t>06.02.2022 14:29:54</t>
  </si>
  <si>
    <t>06.02.2022 14:30:15</t>
  </si>
  <si>
    <t>06.02.2022 14:31:09</t>
  </si>
  <si>
    <t>06.02.2022 14:31:14</t>
  </si>
  <si>
    <t>06.02.2022 14:31:15</t>
  </si>
  <si>
    <t>06.02.2022 14:31:17</t>
  </si>
  <si>
    <t>06.02.2022 14:31:18</t>
  </si>
  <si>
    <t>06.02.2022 14:31:20</t>
  </si>
  <si>
    <t>06.02.2022 14:32:44</t>
  </si>
  <si>
    <t>06.02.2022 14:32:45</t>
  </si>
  <si>
    <t>06.02.2022 14:34:35</t>
  </si>
  <si>
    <t>06.02.2022 14:37:42</t>
  </si>
  <si>
    <t>06.02.2022 14:38:15</t>
  </si>
  <si>
    <t>06.02.2022 14:40:32</t>
  </si>
  <si>
    <t>06.02.2022 14:42:09</t>
  </si>
  <si>
    <t>06.02.2022 14:42:53</t>
  </si>
  <si>
    <t>06.02.2022 14:42:54</t>
  </si>
  <si>
    <t>06.02.2022 14:42:56</t>
  </si>
  <si>
    <t>06.02.2022 14:42:57</t>
  </si>
  <si>
    <t>06.02.2022 14:44:41</t>
  </si>
  <si>
    <t>06.02.2022 14:45:42</t>
  </si>
  <si>
    <t>06.02.2022 14:45:44</t>
  </si>
  <si>
    <t>06.02.2022 14:45:51</t>
  </si>
  <si>
    <t>06.02.2022 14:46:38</t>
  </si>
  <si>
    <t>06.02.2022 14:46:47</t>
  </si>
  <si>
    <t>06.02.2022 14:54:11</t>
  </si>
  <si>
    <t>06.02.2022 14:54:12</t>
  </si>
  <si>
    <t>06.02.2022 14:54:18</t>
  </si>
  <si>
    <t>06.02.2022 14:54:20</t>
  </si>
  <si>
    <t>06.02.2022 14:55:48</t>
  </si>
  <si>
    <t>06.02.2022 14:56:06</t>
  </si>
  <si>
    <t>06.02.2022 15:02:35</t>
  </si>
  <si>
    <t>06.02.2022 15:03:44</t>
  </si>
  <si>
    <t>06.02.2022 15:05:30</t>
  </si>
  <si>
    <t>06.02.2022 15:05:53</t>
  </si>
  <si>
    <t>06.02.2022 15:07:23</t>
  </si>
  <si>
    <t>06.02.2022 15:08:51</t>
  </si>
  <si>
    <t>06.02.2022 15:10:02</t>
  </si>
  <si>
    <t>06.02.2022 15:12:32</t>
  </si>
  <si>
    <t>06.02.2022 15:13:51</t>
  </si>
  <si>
    <t>06.02.2022 15:16:14</t>
  </si>
  <si>
    <t>06.02.2022 15:18:03</t>
  </si>
  <si>
    <t>06.02.2022 15:18:20</t>
  </si>
  <si>
    <t>06.02.2022 15:18:29</t>
  </si>
  <si>
    <t>06.02.2022 15:18:30</t>
  </si>
  <si>
    <t>06.02.2022 15:19:54</t>
  </si>
  <si>
    <t>06.02.2022 15:19:56</t>
  </si>
  <si>
    <t>06.02.2022 15:22:59</t>
  </si>
  <si>
    <t>06.02.2022 15:26:45</t>
  </si>
  <si>
    <t>06.02.2022 15:27:08</t>
  </si>
  <si>
    <t>06.02.2022 15:27:41</t>
  </si>
  <si>
    <t>06.02.2022 15:27:43</t>
  </si>
  <si>
    <t>06.02.2022 15:28:43</t>
  </si>
  <si>
    <t>06.02.2022 15:29:37</t>
  </si>
  <si>
    <t>06.02.2022 15:29:39</t>
  </si>
  <si>
    <t>06.02.2022 15:33:45</t>
  </si>
  <si>
    <t>06.02.2022 15:33:46</t>
  </si>
  <si>
    <t>06.02.2022 15:35:27</t>
  </si>
  <si>
    <t>06.02.2022 15:35:28</t>
  </si>
  <si>
    <t>06.02.2022 15:35:55</t>
  </si>
  <si>
    <t>06.02.2022 15:37:11</t>
  </si>
  <si>
    <t>06.02.2022 15:37:57</t>
  </si>
  <si>
    <t>06.02.2022 15:37:58</t>
  </si>
  <si>
    <t>06.02.2022 15:38:58</t>
  </si>
  <si>
    <t>06.02.2022 15:40:42</t>
  </si>
  <si>
    <t>06.02.2022 15:40:43</t>
  </si>
  <si>
    <t>06.02.2022 15:41:49</t>
  </si>
  <si>
    <t>06.02.2022 15:42:35</t>
  </si>
  <si>
    <t>06.02.2022 15:46:55</t>
  </si>
  <si>
    <t>06.02.2022 15:46:57</t>
  </si>
  <si>
    <t>06.02.2022 15:48:15</t>
  </si>
  <si>
    <t>06.02.2022 15:48:16</t>
  </si>
  <si>
    <t>06.02.2022 15:51:06</t>
  </si>
  <si>
    <t>06.02.2022 15:51:07</t>
  </si>
  <si>
    <t>06.02.2022 15:53:58</t>
  </si>
  <si>
    <t>06.02.2022 15:53:59</t>
  </si>
  <si>
    <t>06.02.2022 15:54:01</t>
  </si>
  <si>
    <t>06.02.2022 15:54:48</t>
  </si>
  <si>
    <t>06.02.2022 15:54:55</t>
  </si>
  <si>
    <t>06.02.2022 15:54:57</t>
  </si>
  <si>
    <t>06.02.2022 15:55:06</t>
  </si>
  <si>
    <t>06.02.2022 15:55:07</t>
  </si>
  <si>
    <t>06.02.2022 16:01:55</t>
  </si>
  <si>
    <t>06.02.2022 16:01:56</t>
  </si>
  <si>
    <t>06.02.2022 16:02:51</t>
  </si>
  <si>
    <t>06.02.2022 16:02:52</t>
  </si>
  <si>
    <t>06.02.2022 16:02:53</t>
  </si>
  <si>
    <t>06.02.2022 16:03:31</t>
  </si>
  <si>
    <t>06.02.2022 16:03:35</t>
  </si>
  <si>
    <t>06.02.2022 16:03:37</t>
  </si>
  <si>
    <t>06.02.2022 16:05:56</t>
  </si>
  <si>
    <t>06.02.2022 16:05:59</t>
  </si>
  <si>
    <t>06.02.2022 16:06:01</t>
  </si>
  <si>
    <t>06.02.2022 16:10:22</t>
  </si>
  <si>
    <t>06.02.2022 16:10:40</t>
  </si>
  <si>
    <t>06.02.2022 16:10:41</t>
  </si>
  <si>
    <t>06.02.2022 16:13:13</t>
  </si>
  <si>
    <t>06.02.2022 16:13:15</t>
  </si>
  <si>
    <t>06.02.2022 16:14:54</t>
  </si>
  <si>
    <t>06.02.2022 16:14:55</t>
  </si>
  <si>
    <t>06.02.2022 16:15:52</t>
  </si>
  <si>
    <t>06.02.2022 16:16:32</t>
  </si>
  <si>
    <t>06.02.2022 16:16:34</t>
  </si>
  <si>
    <t>06.02.2022 16:17:09</t>
  </si>
  <si>
    <t>06.02.2022 16:17:10</t>
  </si>
  <si>
    <t>06.02.2022 16:17:11</t>
  </si>
  <si>
    <t>06.02.2022 16:17:40</t>
  </si>
  <si>
    <t>06.02.2022 16:17:42</t>
  </si>
  <si>
    <t>06.02.2022 16:18:03</t>
  </si>
  <si>
    <t>06.02.2022 16:19:43</t>
  </si>
  <si>
    <t>06.02.2022 16:20:58</t>
  </si>
  <si>
    <t>06.02.2022 16:21:01</t>
  </si>
  <si>
    <t>06.02.2022 16:21:02</t>
  </si>
  <si>
    <t>06.02.2022 16:21:04</t>
  </si>
  <si>
    <t>06.02.2022 16:21:37</t>
  </si>
  <si>
    <t>06.02.2022 16:21:39</t>
  </si>
  <si>
    <t>06.02.2022 16:21:54</t>
  </si>
  <si>
    <t>06.02.2022 16:21:55</t>
  </si>
  <si>
    <t>06.02.2022 16:21:56</t>
  </si>
  <si>
    <t>06.02.2022 16:22:07</t>
  </si>
  <si>
    <t>06.02.2022 16:23:28</t>
  </si>
  <si>
    <t>06.02.2022 16:23:47</t>
  </si>
  <si>
    <t>06.02.2022 16:23:49</t>
  </si>
  <si>
    <t>06.02.2022 16:27:18</t>
  </si>
  <si>
    <t>06.02.2022 16:27:58</t>
  </si>
  <si>
    <t>06.02.2022 16:27:59</t>
  </si>
  <si>
    <t>06.02.2022 16:28:01</t>
  </si>
  <si>
    <t>06.02.2022 16:28:19</t>
  </si>
  <si>
    <t>06.02.2022 16:28:20</t>
  </si>
  <si>
    <t>06.02.2022 16:30:59</t>
  </si>
  <si>
    <t>06.02.2022 16:31:01</t>
  </si>
  <si>
    <t>06.02.2022 16:31:18</t>
  </si>
  <si>
    <t>06.02.2022 16:31:19</t>
  </si>
  <si>
    <t>06.02.2022 16:34:57</t>
  </si>
  <si>
    <t>06.02.2022 16:34:58</t>
  </si>
  <si>
    <t>06.02.2022 16:35:19</t>
  </si>
  <si>
    <t>06.02.2022 16:35:21</t>
  </si>
  <si>
    <t>06.02.2022 16:35:53</t>
  </si>
  <si>
    <t>06.02.2022 16:35:55</t>
  </si>
  <si>
    <t>06.02.2022 16:36:43</t>
  </si>
  <si>
    <t>06.02.2022 16:36:45</t>
  </si>
  <si>
    <t>06.02.2022 16:36:52</t>
  </si>
  <si>
    <t>06.02.2022 16:41:39</t>
  </si>
  <si>
    <t>06.02.2022 16:41:40</t>
  </si>
  <si>
    <t>06.02.2022 16:43:37</t>
  </si>
  <si>
    <t>06.02.2022 16:43:42</t>
  </si>
  <si>
    <t>06.02.2022 16:43:43</t>
  </si>
  <si>
    <t>06.02.2022 16:46:53</t>
  </si>
  <si>
    <t>06.02.2022 16:46:55</t>
  </si>
  <si>
    <t>06.02.2022 16:48:10</t>
  </si>
  <si>
    <t>06.02.2022 16:48:11</t>
  </si>
  <si>
    <t>06.02.2022 16:48:13</t>
  </si>
  <si>
    <t>06.02.2022 16:48:15</t>
  </si>
  <si>
    <t>06.02.2022 16:50:46</t>
  </si>
  <si>
    <t>06.02.2022 16:50:48</t>
  </si>
  <si>
    <t>06.02.2022 16:51:19</t>
  </si>
  <si>
    <t>06.02.2022 16:51:21</t>
  </si>
  <si>
    <t>06.02.2022 16:53:26</t>
  </si>
  <si>
    <t>06.02.2022 16:54:55</t>
  </si>
  <si>
    <t>06.02.2022 16:55:05</t>
  </si>
  <si>
    <t>06.02.2022 16:55:53</t>
  </si>
  <si>
    <t>06.02.2022 16:55:55</t>
  </si>
  <si>
    <t>06.02.2022 16:55:56</t>
  </si>
  <si>
    <t>06.02.2022 16:58:09</t>
  </si>
  <si>
    <t>06.02.2022 16:58:10</t>
  </si>
  <si>
    <t>06.02.2022 16:59:52</t>
  </si>
  <si>
    <t>06.02.2022 17:03:17</t>
  </si>
  <si>
    <t>06.02.2022 17:03:19</t>
  </si>
  <si>
    <t>06.02.2022 17:03:22</t>
  </si>
  <si>
    <t>06.02.2022 17:03:23</t>
  </si>
  <si>
    <t>06.02.2022 17:04:37</t>
  </si>
  <si>
    <t>06.02.2022 17:04:38</t>
  </si>
  <si>
    <t>06.02.2022 17:04:40</t>
  </si>
  <si>
    <t>06.02.2022 17:05:02</t>
  </si>
  <si>
    <t>06.02.2022 17:05:37</t>
  </si>
  <si>
    <t>06.02.2022 17:05:38</t>
  </si>
  <si>
    <t>06.02.2022 17:07:20</t>
  </si>
  <si>
    <t>06.02.2022 17:07:26</t>
  </si>
  <si>
    <t>06.02.2022 17:07:28</t>
  </si>
  <si>
    <t>06.02.2022 17:07:29</t>
  </si>
  <si>
    <t>06.02.2022 17:08:25</t>
  </si>
  <si>
    <t>06.02.2022 17:08:26</t>
  </si>
  <si>
    <t>06.02.2022 17:08:28</t>
  </si>
  <si>
    <t>06.02.2022 17:08:55</t>
  </si>
  <si>
    <t>06.02.2022 17:08:56</t>
  </si>
  <si>
    <t>06.02.2022 17:09:47</t>
  </si>
  <si>
    <t>06.02.2022 17:09:49</t>
  </si>
  <si>
    <t>06.02.2022 17:11:14</t>
  </si>
  <si>
    <t>06.02.2022 17:13:14</t>
  </si>
  <si>
    <t>06.02.2022 17:16:04</t>
  </si>
  <si>
    <t>06.02.2022 17:16:07</t>
  </si>
  <si>
    <t>06.02.2022 17:16:08</t>
  </si>
  <si>
    <t>06.02.2022 17:16:53</t>
  </si>
  <si>
    <t>06.02.2022 17:16:55</t>
  </si>
  <si>
    <t>06.02.2022 17:17:44</t>
  </si>
  <si>
    <t>06.02.2022 17:17:46</t>
  </si>
  <si>
    <t>06.02.2022 17:21:01</t>
  </si>
  <si>
    <t>06.02.2022 17:22:01</t>
  </si>
  <si>
    <t>06.02.2022 17:22:04</t>
  </si>
  <si>
    <t>06.02.2022 17:22:05</t>
  </si>
  <si>
    <t>06.02.2022 17:22:20</t>
  </si>
  <si>
    <t>06.02.2022 17:22:58</t>
  </si>
  <si>
    <t>06.02.2022 17:25:35</t>
  </si>
  <si>
    <t>06.02.2022 17:27:17</t>
  </si>
  <si>
    <t>06.02.2022 17:27:46</t>
  </si>
  <si>
    <t>06.02.2022 17:31:35</t>
  </si>
  <si>
    <t>06.02.2022 17:34:10</t>
  </si>
  <si>
    <t>06.02.2022 17:35:32</t>
  </si>
  <si>
    <t>06.02.2022 17:38:52</t>
  </si>
  <si>
    <t>06.02.2022 17:44:34</t>
  </si>
  <si>
    <t>06.02.2022 17:44:35</t>
  </si>
  <si>
    <t>06.02.2022 17:44:55</t>
  </si>
  <si>
    <t>06.02.2022 17:46:20</t>
  </si>
  <si>
    <t>06.02.2022 17:47:17</t>
  </si>
  <si>
    <t>06.02.2022 17:47:20</t>
  </si>
  <si>
    <t>06.02.2022 17:49:58</t>
  </si>
  <si>
    <t>06.02.2022 17:51:07</t>
  </si>
  <si>
    <t>06.02.2022 17:57:41</t>
  </si>
  <si>
    <t>06.02.2022 17:57:44</t>
  </si>
  <si>
    <t>06.02.2022 17:57:45</t>
  </si>
  <si>
    <t>06.02.2022 18:02:44</t>
  </si>
  <si>
    <t>06.02.2022 18:03:23</t>
  </si>
  <si>
    <t>06.02.2022 18:03:24</t>
  </si>
  <si>
    <t>06.02.2022 18:03:44</t>
  </si>
  <si>
    <t>06.02.2022 18:04:46</t>
  </si>
  <si>
    <t>06.02.2022 18:09:13</t>
  </si>
  <si>
    <t>06.02.2022 18:10:20</t>
  </si>
  <si>
    <t>06.02.2022 18:10:50</t>
  </si>
  <si>
    <t>06.02.2022 18:15:33</t>
  </si>
  <si>
    <t>06.02.2022 18:16:40</t>
  </si>
  <si>
    <t>06.02.2022 18:18:53</t>
  </si>
  <si>
    <t>06.02.2022 18:18:55</t>
  </si>
  <si>
    <t>06.02.2022 18:34:02</t>
  </si>
  <si>
    <t>06.02.2022 18:36:42</t>
  </si>
  <si>
    <t>06.02.2022 18:36:56</t>
  </si>
  <si>
    <t>06.02.2022 18:42:41</t>
  </si>
  <si>
    <t>06.02.2022 18:45:50</t>
  </si>
  <si>
    <t>06.02.2022 18:45:52</t>
  </si>
  <si>
    <t>06.02.2022 18:46:38</t>
  </si>
  <si>
    <t>06.02.2022 18:46:40</t>
  </si>
  <si>
    <t>06.02.2022 18:46:44</t>
  </si>
  <si>
    <t>06.02.2022 18:48:31</t>
  </si>
  <si>
    <t>06.02.2022 18:49:26</t>
  </si>
  <si>
    <t>06.02.2022 18:51:28</t>
  </si>
  <si>
    <t>06.02.2022 19:05:01</t>
  </si>
  <si>
    <t>06.02.2022 19:05:47</t>
  </si>
  <si>
    <t>06.02.2022 19:08:16</t>
  </si>
  <si>
    <t>06.02.2022 19:13:50</t>
  </si>
  <si>
    <t>06.02.2022 19:20:57</t>
  </si>
  <si>
    <t>06.02.2022 19:22:39</t>
  </si>
  <si>
    <t>06.02.2022 19:23:08</t>
  </si>
  <si>
    <t>06.02.2022 19:29:53</t>
  </si>
  <si>
    <t>06.02.2022 19:31:26</t>
  </si>
  <si>
    <t>06.02.2022 19:31:56</t>
  </si>
  <si>
    <t>06.02.2022 19:40:15</t>
  </si>
  <si>
    <t>06.02.2022 19:40:17</t>
  </si>
  <si>
    <t>06.02.2022 19:44:39</t>
  </si>
  <si>
    <t>06.02.2022 19:48:05</t>
  </si>
  <si>
    <t>06.02.2022 19:48:07</t>
  </si>
  <si>
    <t>06.02.2022 19:48:13</t>
  </si>
  <si>
    <t>06.02.2022 19:54:56</t>
  </si>
  <si>
    <t>06.02.2022 19:55:40</t>
  </si>
  <si>
    <t>06.02.2022 19:55:41</t>
  </si>
  <si>
    <t>06.02.2022 19:58:42</t>
  </si>
  <si>
    <t>06.02.2022 20:02:48</t>
  </si>
  <si>
    <t>06.02.2022 20:04:04</t>
  </si>
  <si>
    <t>06.02.2022 20:08:21</t>
  </si>
  <si>
    <t>06.02.2022 20:10:53</t>
  </si>
  <si>
    <t>06.02.2022 20:17:29</t>
  </si>
  <si>
    <t>06.02.2022 20:18:28</t>
  </si>
  <si>
    <t>06.02.2022 20:18:51</t>
  </si>
  <si>
    <t>06.02.2022 20:18:53</t>
  </si>
  <si>
    <t>06.02.2022 20:21:07</t>
  </si>
  <si>
    <t>06.02.2022 20:27:01</t>
  </si>
  <si>
    <t>06.02.2022 20:27:02</t>
  </si>
  <si>
    <t>06.02.2022 20:27:35</t>
  </si>
  <si>
    <t>06.02.2022 20:31:23</t>
  </si>
  <si>
    <t>06.02.2022 20:35:35</t>
  </si>
  <si>
    <t>06.02.2022 20:35:49</t>
  </si>
  <si>
    <t>06.02.2022 20:37:52</t>
  </si>
  <si>
    <t>06.02.2022 20:38:17</t>
  </si>
  <si>
    <t>06.02.2022 20:38:48</t>
  </si>
  <si>
    <t>06.02.2022 20:41:51</t>
  </si>
  <si>
    <t>06.02.2022 20:42:39</t>
  </si>
  <si>
    <t>06.02.2022 20:52:10</t>
  </si>
  <si>
    <t>06.02.2022 20:52:38</t>
  </si>
  <si>
    <t>06.02.2022 20:53:53</t>
  </si>
  <si>
    <t>06.02.2022 21:01:58</t>
  </si>
  <si>
    <t>06.02.2022 21:05:17</t>
  </si>
  <si>
    <t>06.02.2022 21:06:49</t>
  </si>
  <si>
    <t>06.02.2022 21:08:22</t>
  </si>
  <si>
    <t>06.02.2022 21:09:19</t>
  </si>
  <si>
    <t>06.02.2022 21:11:25</t>
  </si>
  <si>
    <t>06.02.2022 21:11:26</t>
  </si>
  <si>
    <t>06.02.2022 21:21:32</t>
  </si>
  <si>
    <t>06.02.2022 21:22:12</t>
  </si>
  <si>
    <t>06.02.2022 21:22:14</t>
  </si>
  <si>
    <t>06.02.2022 21:22:15</t>
  </si>
  <si>
    <t>06.02.2022 21:29:00</t>
  </si>
  <si>
    <t>06.02.2022 21:29:02</t>
  </si>
  <si>
    <t>06.02.2022 21:47:39</t>
  </si>
  <si>
    <t>06.02.2022 21:49:14</t>
  </si>
  <si>
    <t>06.02.2022 21:49:20</t>
  </si>
  <si>
    <t>06.02.2022 21:51:32</t>
  </si>
  <si>
    <t>06.02.2022 21:53:50</t>
  </si>
  <si>
    <t>06.02.2022 22:08:14</t>
  </si>
  <si>
    <t>06.02.2022 22:17:08</t>
  </si>
  <si>
    <t>06.02.2022 22:23:41</t>
  </si>
  <si>
    <t>06.02.2022 22:23:42</t>
  </si>
  <si>
    <t>06.02.2022 22:26:14</t>
  </si>
  <si>
    <t>06.02.2022 22:26:16</t>
  </si>
  <si>
    <t>06.02.2022 22:33:07</t>
  </si>
  <si>
    <t>06.02.2022 22:33:08</t>
  </si>
  <si>
    <t>06.02.2022 22:33:10</t>
  </si>
  <si>
    <t>06.02.2022 22:33:11</t>
  </si>
  <si>
    <t>06.02.2022 22:33:20</t>
  </si>
  <si>
    <t>06.02.2022 22:33:23</t>
  </si>
  <si>
    <t>06.02.2022 22:38:27</t>
  </si>
  <si>
    <t>06.02.2022 22:38:46</t>
  </si>
  <si>
    <t>06.02.2022 22:40:08</t>
  </si>
  <si>
    <t>06.02.2022 22:40:19</t>
  </si>
  <si>
    <t>06.02.2022 22:42:27</t>
  </si>
  <si>
    <t>06.02.2022 22:56:22</t>
  </si>
  <si>
    <t>06.02.2022 22:56:49</t>
  </si>
  <si>
    <t>06.02.2022 22:56:59</t>
  </si>
  <si>
    <t>06.02.2022 22:57:30</t>
  </si>
  <si>
    <t>06.02.2022 22:57:32</t>
  </si>
  <si>
    <t>06.02.2022 22:57:35</t>
  </si>
  <si>
    <t>06.02.2022 22:57:40</t>
  </si>
  <si>
    <t>06.02.2022 22:57:41</t>
  </si>
  <si>
    <t>06.02.2022 22:57:42</t>
  </si>
  <si>
    <t>06.02.2022 22:57:44</t>
  </si>
  <si>
    <t>06.02.2022 22:57:47</t>
  </si>
  <si>
    <t>06.02.2022 22:57:49</t>
  </si>
  <si>
    <t>06.02.2022 22:57:51</t>
  </si>
  <si>
    <t>06.02.2022 22:58:00</t>
  </si>
  <si>
    <t>06.02.2022 22:58:11</t>
  </si>
  <si>
    <t>06.02.2022 23:00:38</t>
  </si>
  <si>
    <t>06.02.2022 23:00:46</t>
  </si>
  <si>
    <t>06.02.2022 23:00:47</t>
  </si>
  <si>
    <t>06.02.2022 23:00:56</t>
  </si>
  <si>
    <t>06.02.2022 23:00:59</t>
  </si>
  <si>
    <t>06.02.2022 23:01:03</t>
  </si>
  <si>
    <t>06.02.2022 23:01:25</t>
  </si>
  <si>
    <t>06.02.2022 23:01:37</t>
  </si>
  <si>
    <t>06.02.2022 23:02:23</t>
  </si>
  <si>
    <t>06.02.2022 23:02:26</t>
  </si>
  <si>
    <t>06.02.2022 23:02:36</t>
  </si>
  <si>
    <t>06.02.2022 23:03:24</t>
  </si>
  <si>
    <t>06.02.2022 23:03:26</t>
  </si>
  <si>
    <t>06.02.2022 23:03:28</t>
  </si>
  <si>
    <t>06.02.2022 23:03:29</t>
  </si>
  <si>
    <t>06.02.2022 23:03:38</t>
  </si>
  <si>
    <t>06.02.2022 23:03:40</t>
  </si>
  <si>
    <t>06.02.2022 23:03:41</t>
  </si>
  <si>
    <t>06.02.2022 23:03:44</t>
  </si>
  <si>
    <t>06.02.2022 23:03:46</t>
  </si>
  <si>
    <t>06.02.2022 23:03:50</t>
  </si>
  <si>
    <t>06.02.2022 23:03:55</t>
  </si>
  <si>
    <t>06.02.2022 23:03:58</t>
  </si>
  <si>
    <t>06.02.2022 23:04:00</t>
  </si>
  <si>
    <t>06.02.2022 23:04:02</t>
  </si>
  <si>
    <t>06.02.2022 23:04:17</t>
  </si>
  <si>
    <t>06.02.2022 23:04:18</t>
  </si>
  <si>
    <t>06.02.2022 23:04:38</t>
  </si>
  <si>
    <t>06.02.2022 23:05:11</t>
  </si>
  <si>
    <t>06.02.2022 23:05:12</t>
  </si>
  <si>
    <t>06.02.2022 23:05:16</t>
  </si>
  <si>
    <t>06.02.2022 23:05:28</t>
  </si>
  <si>
    <t>06.02.2022 23:05:44</t>
  </si>
  <si>
    <t>06.02.2022 23:06:08</t>
  </si>
  <si>
    <t>06.02.2022 23:06:11</t>
  </si>
  <si>
    <t>06.02.2022 23:14:57</t>
  </si>
  <si>
    <t>06.02.2022 23:15:04</t>
  </si>
  <si>
    <t>06.02.2022 23:15:10</t>
  </si>
  <si>
    <t>06.02.2022 23:21:25</t>
  </si>
  <si>
    <t>06.02.2022 23:43:06</t>
  </si>
  <si>
    <t>06.02.2022 23:43:08</t>
  </si>
  <si>
    <t>07.02.2022 00:02:59</t>
  </si>
  <si>
    <t>07.02.2022 00:03:00</t>
  </si>
  <si>
    <t>07.02.2022 00:03:02</t>
  </si>
  <si>
    <t>07.02.2022 00:19:00</t>
  </si>
  <si>
    <t>07.02.2022 00:19:02</t>
  </si>
  <si>
    <t>07.02.2022 00:57:05</t>
  </si>
  <si>
    <t>07.02.2022 00:57:06</t>
  </si>
  <si>
    <t>07.02.2022 03:36:55</t>
  </si>
  <si>
    <t>07.02.2022 03:37:19</t>
  </si>
  <si>
    <t>07.02.2022 03:37:29</t>
  </si>
  <si>
    <t>07.02.2022 03:38:05</t>
  </si>
  <si>
    <t>07.02.2022 03:38:37</t>
  </si>
  <si>
    <t>07.02.2022 03:38:55</t>
  </si>
  <si>
    <t>07.02.2022 03:39:05</t>
  </si>
  <si>
    <t>07.02.2022 03:39:23</t>
  </si>
  <si>
    <t>07.02.2022 03:40:38</t>
  </si>
  <si>
    <t>07.02.2022 03:40:43</t>
  </si>
  <si>
    <t>07.02.2022 03:40:58</t>
  </si>
  <si>
    <t>07.02.2022 03:42:11</t>
  </si>
  <si>
    <t>07.02.2022 03:42:14</t>
  </si>
  <si>
    <t>07.02.2022 03:42:26</t>
  </si>
  <si>
    <t>07.02.2022 03:42:31</t>
  </si>
  <si>
    <t>07.02.2022 03:43:06</t>
  </si>
  <si>
    <t>07.02.2022 03:43:10</t>
  </si>
  <si>
    <t>07.02.2022 03:43:16</t>
  </si>
  <si>
    <t>07.02.2022 03:43:58</t>
  </si>
  <si>
    <t>07.02.2022 03:44:02</t>
  </si>
  <si>
    <t>07.02.2022 03:44:26</t>
  </si>
  <si>
    <t>07.02.2022 03:44:41</t>
  </si>
  <si>
    <t>07.02.2022 03:44:50</t>
  </si>
  <si>
    <t>07.02.2022 03:44:58</t>
  </si>
  <si>
    <t>07.02.2022 03:49:41</t>
  </si>
  <si>
    <t>07.02.2022 03:52:49</t>
  </si>
  <si>
    <t>07.02.2022 03:52:52</t>
  </si>
  <si>
    <t>07.02.2022 03:53:28</t>
  </si>
  <si>
    <t>07.02.2022 03:55:17</t>
  </si>
  <si>
    <t>07.02.2022 03:55:22</t>
  </si>
  <si>
    <t>07.02.2022 04:34:38</t>
  </si>
  <si>
    <t>07.02.2022 04:34:39</t>
  </si>
  <si>
    <t>07.02.2022 05:01:23</t>
  </si>
  <si>
    <t>07.02.2022 05:01:24</t>
  </si>
  <si>
    <t>07.02.2022 05:01:26</t>
  </si>
  <si>
    <t>07.02.2022 05:12:48</t>
  </si>
  <si>
    <t>07.02.2022 05:12:50</t>
  </si>
  <si>
    <t>07.02.2022 05:16:17</t>
  </si>
  <si>
    <t>07.02.2022 05:19:14</t>
  </si>
  <si>
    <t>07.02.2022 05:19:16</t>
  </si>
  <si>
    <t>07.02.2022 05:22:50</t>
  </si>
  <si>
    <t>07.02.2022 05:22:51</t>
  </si>
  <si>
    <t>07.02.2022 05:22:53</t>
  </si>
  <si>
    <t>07.02.2022 05:22:55</t>
  </si>
  <si>
    <t>07.02.2022 05:33:54</t>
  </si>
  <si>
    <t>07.02.2022 05:33:56</t>
  </si>
  <si>
    <t>07.02.2022 05:36:02</t>
  </si>
  <si>
    <t>07.02.2022 05:36:03</t>
  </si>
  <si>
    <t>07.02.2022 05:36:05</t>
  </si>
  <si>
    <t>07.02.2022 05:39:53</t>
  </si>
  <si>
    <t>07.02.2022 05:41:45</t>
  </si>
  <si>
    <t>07.02.2022 05:41:47</t>
  </si>
  <si>
    <t>07.02.2022 05:42:21</t>
  </si>
  <si>
    <t>07.02.2022 05:48:32</t>
  </si>
  <si>
    <t>07.02.2022 05:48:33</t>
  </si>
  <si>
    <t>07.02.2022 05:48:36</t>
  </si>
  <si>
    <t>07.02.2022 05:49:35</t>
  </si>
  <si>
    <t>07.02.2022 05:49:36</t>
  </si>
  <si>
    <t>07.02.2022 05:57:01</t>
  </si>
  <si>
    <t>07.02.2022 05:57:03</t>
  </si>
  <si>
    <t>07.02.2022 05:57:05</t>
  </si>
  <si>
    <t>07.02.2022 05:57:56</t>
  </si>
  <si>
    <t>07.02.2022 05:57:57</t>
  </si>
  <si>
    <t>07.02.2022 05:58:23</t>
  </si>
  <si>
    <t>07.02.2022 05:58:24</t>
  </si>
  <si>
    <t>07.02.2022 05:58:26</t>
  </si>
  <si>
    <t>07.02.2022 05:58:28</t>
  </si>
  <si>
    <t>07.02.2022 06:01:08</t>
  </si>
  <si>
    <t>07.02.2022 06:01:09</t>
  </si>
  <si>
    <t>07.02.2022 06:01:11</t>
  </si>
  <si>
    <t>07.02.2022 06:04:47</t>
  </si>
  <si>
    <t>07.02.2022 06:04:49</t>
  </si>
  <si>
    <t>07.02.2022 06:06:24</t>
  </si>
  <si>
    <t>07.02.2022 06:18:26</t>
  </si>
  <si>
    <t>07.02.2022 06:18:27</t>
  </si>
  <si>
    <t>07.02.2022 06:19:56</t>
  </si>
  <si>
    <t>07.02.2022 06:20:20</t>
  </si>
  <si>
    <t>07.02.2022 06:20:21</t>
  </si>
  <si>
    <t>07.02.2022 06:22:25</t>
  </si>
  <si>
    <t>07.02.2022 06:22:26</t>
  </si>
  <si>
    <t>07.02.2022 06:22:39</t>
  </si>
  <si>
    <t>07.02.2022 06:22:41</t>
  </si>
  <si>
    <t>07.02.2022 06:22:42</t>
  </si>
  <si>
    <t>07.02.2022 06:26:16</t>
  </si>
  <si>
    <t>07.02.2022 06:26:17</t>
  </si>
  <si>
    <t>07.02.2022 06:26:26</t>
  </si>
  <si>
    <t>07.02.2022 06:26:28</t>
  </si>
  <si>
    <t>07.02.2022 06:26:29</t>
  </si>
  <si>
    <t>07.02.2022 06:28:59</t>
  </si>
  <si>
    <t>07.02.2022 06:29:00</t>
  </si>
  <si>
    <t>07.02.2022 06:29:02</t>
  </si>
  <si>
    <t>07.02.2022 06:29:38</t>
  </si>
  <si>
    <t>07.02.2022 06:29:39</t>
  </si>
  <si>
    <t>07.02.2022 06:30:47</t>
  </si>
  <si>
    <t>07.02.2022 06:31:03</t>
  </si>
  <si>
    <t>07.02.2022 06:31:11</t>
  </si>
  <si>
    <t>07.02.2022 06:31:12</t>
  </si>
  <si>
    <t>07.02.2022 06:31:30</t>
  </si>
  <si>
    <t>07.02.2022 06:32:44</t>
  </si>
  <si>
    <t>07.02.2022 06:32:46</t>
  </si>
  <si>
    <t>07.02.2022 06:32:47</t>
  </si>
  <si>
    <t>07.02.2022 06:33:54</t>
  </si>
  <si>
    <t>07.02.2022 06:33:56</t>
  </si>
  <si>
    <t>07.02.2022 06:33:58</t>
  </si>
  <si>
    <t>07.02.2022 06:33:59</t>
  </si>
  <si>
    <t>07.02.2022 06:34:42</t>
  </si>
  <si>
    <t>07.02.2022 06:34:44</t>
  </si>
  <si>
    <t>07.02.2022 06:34:46</t>
  </si>
  <si>
    <t>07.02.2022 06:35:12</t>
  </si>
  <si>
    <t>07.02.2022 06:36:33</t>
  </si>
  <si>
    <t>07.02.2022 06:36:52</t>
  </si>
  <si>
    <t>07.02.2022 06:36:53</t>
  </si>
  <si>
    <t>07.02.2022 06:36:55</t>
  </si>
  <si>
    <t>07.02.2022 06:36:56</t>
  </si>
  <si>
    <t>07.02.2022 06:36:58</t>
  </si>
  <si>
    <t>07.02.2022 06:40:15</t>
  </si>
  <si>
    <t>07.02.2022 06:40:17</t>
  </si>
  <si>
    <t>07.02.2022 06:40:47</t>
  </si>
  <si>
    <t>07.02.2022 06:40:49</t>
  </si>
  <si>
    <t>07.02.2022 06:41:15</t>
  </si>
  <si>
    <t>07.02.2022 06:41:17</t>
  </si>
  <si>
    <t>07.02.2022 06:41:50</t>
  </si>
  <si>
    <t>07.02.2022 06:41:51</t>
  </si>
  <si>
    <t>07.02.2022 06:43:53</t>
  </si>
  <si>
    <t>07.02.2022 06:44:14</t>
  </si>
  <si>
    <t>07.02.2022 06:44:15</t>
  </si>
  <si>
    <t>07.02.2022 06:44:59</t>
  </si>
  <si>
    <t>07.02.2022 06:45:55</t>
  </si>
  <si>
    <t>07.02.2022 06:45:56</t>
  </si>
  <si>
    <t>07.02.2022 06:47:38</t>
  </si>
  <si>
    <t>07.02.2022 06:48:29</t>
  </si>
  <si>
    <t>07.02.2022 06:48:30</t>
  </si>
  <si>
    <t>07.02.2022 06:48:32</t>
  </si>
  <si>
    <t>07.02.2022 06:50:27</t>
  </si>
  <si>
    <t>07.02.2022 06:50:29</t>
  </si>
  <si>
    <t>07.02.2022 06:50:39</t>
  </si>
  <si>
    <t>07.02.2022 06:50:41</t>
  </si>
  <si>
    <t>07.02.2022 06:51:18</t>
  </si>
  <si>
    <t>07.02.2022 06:51:20</t>
  </si>
  <si>
    <t>07.02.2022 06:51:41</t>
  </si>
  <si>
    <t>07.02.2022 06:51:51</t>
  </si>
  <si>
    <t>07.02.2022 06:51:53</t>
  </si>
  <si>
    <t>07.02.2022 06:53:39</t>
  </si>
  <si>
    <t>07.02.2022 06:53:41</t>
  </si>
  <si>
    <t>07.02.2022 06:53:42</t>
  </si>
  <si>
    <t>07.02.2022 06:53:47</t>
  </si>
  <si>
    <t>07.02.2022 06:53:48</t>
  </si>
  <si>
    <t>07.02.2022 06:54:08</t>
  </si>
  <si>
    <t>07.02.2022 06:54:53</t>
  </si>
  <si>
    <t>07.02.2022 06:54:54</t>
  </si>
  <si>
    <t>07.02.2022 06:54:56</t>
  </si>
  <si>
    <t>07.02.2022 06:55:39</t>
  </si>
  <si>
    <t>07.02.2022 06:55:41</t>
  </si>
  <si>
    <t>07.02.2022 06:57:23</t>
  </si>
  <si>
    <t>07.02.2022 06:57:24</t>
  </si>
  <si>
    <t>07.02.2022 06:58:17</t>
  </si>
  <si>
    <t>07.02.2022 06:58:18</t>
  </si>
  <si>
    <t>07.02.2022 06:58:20</t>
  </si>
  <si>
    <t>07.02.2022 06:58:21</t>
  </si>
  <si>
    <t>07.02.2022 06:58:53</t>
  </si>
  <si>
    <t>07.02.2022 06:58:54</t>
  </si>
  <si>
    <t>07.02.2022 06:59:02</t>
  </si>
  <si>
    <t>07.02.2022 06:59:03</t>
  </si>
  <si>
    <t>07.02.2022 06:59:05</t>
  </si>
  <si>
    <t>07.02.2022 06:59:38</t>
  </si>
  <si>
    <t>07.02.2022 06:59:41</t>
  </si>
  <si>
    <t>07.02.2022 07:00:06</t>
  </si>
  <si>
    <t>07.02.2022 07:00:08</t>
  </si>
  <si>
    <t>07.02.2022 07:00:35</t>
  </si>
  <si>
    <t>07.02.2022 07:00:36</t>
  </si>
  <si>
    <t>07.02.2022 07:00:38</t>
  </si>
  <si>
    <t>07.02.2022 07:00:44</t>
  </si>
  <si>
    <t>07.02.2022 07:00:48</t>
  </si>
  <si>
    <t>07.02.2022 07:00:50</t>
  </si>
  <si>
    <t>07.02.2022 07:01:50</t>
  </si>
  <si>
    <t>07.02.2022 07:01:51</t>
  </si>
  <si>
    <t>07.02.2022 07:02:05</t>
  </si>
  <si>
    <t>07.02.2022 07:02:06</t>
  </si>
  <si>
    <t>07.02.2022 07:02:08</t>
  </si>
  <si>
    <t>07.02.2022 07:02:09</t>
  </si>
  <si>
    <t>07.02.2022 07:05:15</t>
  </si>
  <si>
    <t>07.02.2022 07:05:20</t>
  </si>
  <si>
    <t>07.02.2022 07:05:21</t>
  </si>
  <si>
    <t>07.02.2022 07:05:30</t>
  </si>
  <si>
    <t>07.02.2022 07:05:32</t>
  </si>
  <si>
    <t>07.02.2022 07:05:33</t>
  </si>
  <si>
    <t>07.02.2022 07:05:35</t>
  </si>
  <si>
    <t>07.02.2022 07:06:35</t>
  </si>
  <si>
    <t>07.02.2022 07:06:38</t>
  </si>
  <si>
    <t>07.02.2022 07:07:24</t>
  </si>
  <si>
    <t>07.02.2022 07:07:26</t>
  </si>
  <si>
    <t>07.02.2022 07:07:36</t>
  </si>
  <si>
    <t>07.02.2022 07:07:38</t>
  </si>
  <si>
    <t>07.02.2022 07:07:45</t>
  </si>
  <si>
    <t>07.02.2022 07:08:36</t>
  </si>
  <si>
    <t>07.02.2022 07:08:44</t>
  </si>
  <si>
    <t>07.02.2022 07:11:00</t>
  </si>
  <si>
    <t>07.02.2022 07:11:44</t>
  </si>
  <si>
    <t>07.02.2022 07:11:45</t>
  </si>
  <si>
    <t>07.02.2022 07:11:47</t>
  </si>
  <si>
    <t>07.02.2022 07:12:38</t>
  </si>
  <si>
    <t>07.02.2022 07:12:39</t>
  </si>
  <si>
    <t>07.02.2022 07:12:45</t>
  </si>
  <si>
    <t>07.02.2022 07:12:47</t>
  </si>
  <si>
    <t>07.02.2022 07:12:48</t>
  </si>
  <si>
    <t>07.02.2022 07:13:36</t>
  </si>
  <si>
    <t>07.02.2022 07:13:38</t>
  </si>
  <si>
    <t>07.02.2022 07:13:51</t>
  </si>
  <si>
    <t>07.02.2022 07:13:54</t>
  </si>
  <si>
    <t>07.02.2022 07:13:59</t>
  </si>
  <si>
    <t>07.02.2022 07:14:02</t>
  </si>
  <si>
    <t>07.02.2022 07:14:24</t>
  </si>
  <si>
    <t>07.02.2022 07:16:00</t>
  </si>
  <si>
    <t>07.02.2022 07:16:08</t>
  </si>
  <si>
    <t>07.02.2022 07:16:09</t>
  </si>
  <si>
    <t>07.02.2022 07:16:11</t>
  </si>
  <si>
    <t>07.02.2022 07:16:18</t>
  </si>
  <si>
    <t>07.02.2022 07:16:20</t>
  </si>
  <si>
    <t>07.02.2022 07:16:27</t>
  </si>
  <si>
    <t>07.02.2022 07:16:48</t>
  </si>
  <si>
    <t>07.02.2022 07:16:50</t>
  </si>
  <si>
    <t>07.02.2022 07:16:51</t>
  </si>
  <si>
    <t>07.02.2022 07:16:53</t>
  </si>
  <si>
    <t>07.02.2022 07:17:48</t>
  </si>
  <si>
    <t>07.02.2022 07:18:05</t>
  </si>
  <si>
    <t>07.02.2022 07:18:06</t>
  </si>
  <si>
    <t>07.02.2022 07:18:29</t>
  </si>
  <si>
    <t>07.02.2022 07:18:30</t>
  </si>
  <si>
    <t>07.02.2022 07:18:32</t>
  </si>
  <si>
    <t>07.02.2022 07:18:33</t>
  </si>
  <si>
    <t>07.02.2022 07:19:32</t>
  </si>
  <si>
    <t>07.02.2022 07:19:33</t>
  </si>
  <si>
    <t>07.02.2022 07:19:57</t>
  </si>
  <si>
    <t>07.02.2022 07:20:47</t>
  </si>
  <si>
    <t>07.02.2022 07:20:51</t>
  </si>
  <si>
    <t>07.02.2022 07:20:53</t>
  </si>
  <si>
    <t>07.02.2022 07:20:56</t>
  </si>
  <si>
    <t>07.02.2022 07:21:56</t>
  </si>
  <si>
    <t>07.02.2022 07:21:57</t>
  </si>
  <si>
    <t>07.02.2022 07:21:59</t>
  </si>
  <si>
    <t>07.02.2022 07:22:29</t>
  </si>
  <si>
    <t>07.02.2022 07:22:30</t>
  </si>
  <si>
    <t>07.02.2022 07:22:39</t>
  </si>
  <si>
    <t>07.02.2022 07:23:08</t>
  </si>
  <si>
    <t>07.02.2022 07:23:09</t>
  </si>
  <si>
    <t>07.02.2022 07:23:11</t>
  </si>
  <si>
    <t>07.02.2022 07:24:48</t>
  </si>
  <si>
    <t>07.02.2022 07:24:50</t>
  </si>
  <si>
    <t>07.02.2022 07:25:18</t>
  </si>
  <si>
    <t>07.02.2022 07:25:20</t>
  </si>
  <si>
    <t>07.02.2022 07:26:15</t>
  </si>
  <si>
    <t>07.02.2022 07:26:17</t>
  </si>
  <si>
    <t>07.02.2022 07:26:18</t>
  </si>
  <si>
    <t>07.02.2022 07:27:11</t>
  </si>
  <si>
    <t>07.02.2022 07:27:12</t>
  </si>
  <si>
    <t>07.02.2022 07:28:08</t>
  </si>
  <si>
    <t>07.02.2022 07:28:09</t>
  </si>
  <si>
    <t>07.02.2022 07:28:48</t>
  </si>
  <si>
    <t>07.02.2022 07:28:50</t>
  </si>
  <si>
    <t>07.02.2022 07:29:05</t>
  </si>
  <si>
    <t>07.02.2022 07:29:08</t>
  </si>
  <si>
    <t>07.02.2022 07:29:09</t>
  </si>
  <si>
    <t>07.02.2022 07:29:29</t>
  </si>
  <si>
    <t>07.02.2022 07:29:32</t>
  </si>
  <si>
    <t>07.02.2022 07:29:33</t>
  </si>
  <si>
    <t>07.02.2022 07:29:44</t>
  </si>
  <si>
    <t>07.02.2022 07:29:45</t>
  </si>
  <si>
    <t>07.02.2022 07:29:47</t>
  </si>
  <si>
    <t>07.02.2022 07:30:56</t>
  </si>
  <si>
    <t>07.02.2022 07:30:57</t>
  </si>
  <si>
    <t>07.02.2022 07:31:18</t>
  </si>
  <si>
    <t>07.02.2022 07:31:20</t>
  </si>
  <si>
    <t>07.02.2022 07:32:17</t>
  </si>
  <si>
    <t>07.02.2022 07:32:18</t>
  </si>
  <si>
    <t>07.02.2022 07:32:32</t>
  </si>
  <si>
    <t>07.02.2022 07:32:39</t>
  </si>
  <si>
    <t>07.02.2022 07:32:41</t>
  </si>
  <si>
    <t>07.02.2022 07:32:45</t>
  </si>
  <si>
    <t>07.02.2022 07:32:47</t>
  </si>
  <si>
    <t>07.02.2022 07:33:26</t>
  </si>
  <si>
    <t>07.02.2022 07:33:27</t>
  </si>
  <si>
    <t>07.02.2022 07:33:38</t>
  </si>
  <si>
    <t>07.02.2022 07:33:39</t>
  </si>
  <si>
    <t>07.02.2022 07:34:14</t>
  </si>
  <si>
    <t>07.02.2022 07:34:15</t>
  </si>
  <si>
    <t>07.02.2022 07:34:53</t>
  </si>
  <si>
    <t>07.02.2022 07:35:00</t>
  </si>
  <si>
    <t>07.02.2022 07:35:02</t>
  </si>
  <si>
    <t>07.02.2022 07:35:15</t>
  </si>
  <si>
    <t>07.02.2022 07:35:33</t>
  </si>
  <si>
    <t>07.02.2022 07:35:35</t>
  </si>
  <si>
    <t>07.02.2022 07:35:36</t>
  </si>
  <si>
    <t>07.02.2022 07:36:06</t>
  </si>
  <si>
    <t>07.02.2022 07:36:08</t>
  </si>
  <si>
    <t>07.02.2022 07:36:09</t>
  </si>
  <si>
    <t>07.02.2022 07:36:51</t>
  </si>
  <si>
    <t>07.02.2022 07:36:53</t>
  </si>
  <si>
    <t>07.02.2022 07:36:54</t>
  </si>
  <si>
    <t>07.02.2022 07:37:12</t>
  </si>
  <si>
    <t>07.02.2022 07:37:14</t>
  </si>
  <si>
    <t>07.02.2022 07:37:18</t>
  </si>
  <si>
    <t>07.02.2022 07:37:20</t>
  </si>
  <si>
    <t>07.02.2022 07:38:00</t>
  </si>
  <si>
    <t>07.02.2022 07:38:18</t>
  </si>
  <si>
    <t>07.02.2022 07:38:20</t>
  </si>
  <si>
    <t>07.02.2022 07:41:42</t>
  </si>
  <si>
    <t>07.02.2022 07:41:45</t>
  </si>
  <si>
    <t>07.02.2022 07:42:27</t>
  </si>
  <si>
    <t>07.02.2022 07:42:38</t>
  </si>
  <si>
    <t>07.02.2022 07:42:39</t>
  </si>
  <si>
    <t>07.02.2022 07:42:41</t>
  </si>
  <si>
    <t>07.02.2022 07:42:42</t>
  </si>
  <si>
    <t>07.02.2022 07:42:47</t>
  </si>
  <si>
    <t>07.02.2022 07:42:48</t>
  </si>
  <si>
    <t>07.02.2022 07:43:15</t>
  </si>
  <si>
    <t>07.02.2022 07:43:17</t>
  </si>
  <si>
    <t>07.02.2022 07:43:59</t>
  </si>
  <si>
    <t>07.02.2022 07:44:00</t>
  </si>
  <si>
    <t>07.02.2022 07:44:21</t>
  </si>
  <si>
    <t>07.02.2022 07:44:23</t>
  </si>
  <si>
    <t>07.02.2022 07:44:24</t>
  </si>
  <si>
    <t>07.02.2022 07:44:29</t>
  </si>
  <si>
    <t>07.02.2022 07:44:30</t>
  </si>
  <si>
    <t>07.02.2022 07:44:32</t>
  </si>
  <si>
    <t>07.02.2022 07:44:38</t>
  </si>
  <si>
    <t>07.02.2022 07:44:39</t>
  </si>
  <si>
    <t>07.02.2022 07:45:17</t>
  </si>
  <si>
    <t>07.02.2022 07:45:18</t>
  </si>
  <si>
    <t>07.02.2022 07:45:29</t>
  </si>
  <si>
    <t>07.02.2022 07:45:53</t>
  </si>
  <si>
    <t>07.02.2022 07:45:54</t>
  </si>
  <si>
    <t>07.02.2022 07:45:56</t>
  </si>
  <si>
    <t>07.02.2022 07:46:08</t>
  </si>
  <si>
    <t>07.02.2022 07:46:09</t>
  </si>
  <si>
    <t>07.02.2022 07:46:15</t>
  </si>
  <si>
    <t>07.02.2022 07:46:17</t>
  </si>
  <si>
    <t>07.02.2022 07:46:18</t>
  </si>
  <si>
    <t>07.02.2022 07:46:35</t>
  </si>
  <si>
    <t>07.02.2022 07:46:57</t>
  </si>
  <si>
    <t>07.02.2022 07:46:59</t>
  </si>
  <si>
    <t>07.02.2022 07:47:00</t>
  </si>
  <si>
    <t>07.02.2022 07:47:03</t>
  </si>
  <si>
    <t>07.02.2022 07:47:05</t>
  </si>
  <si>
    <t>07.02.2022 07:47:33</t>
  </si>
  <si>
    <t>07.02.2022 07:47:35</t>
  </si>
  <si>
    <t>07.02.2022 07:47:36</t>
  </si>
  <si>
    <t>07.02.2022 07:47:38</t>
  </si>
  <si>
    <t>07.02.2022 07:47:39</t>
  </si>
  <si>
    <t>07.02.2022 07:47:44</t>
  </si>
  <si>
    <t>07.02.2022 07:47:45</t>
  </si>
  <si>
    <t>07.02.2022 07:47:47</t>
  </si>
  <si>
    <t>07.02.2022 07:49:15</t>
  </si>
  <si>
    <t>07.02.2022 07:49:17</t>
  </si>
  <si>
    <t>07.02.2022 07:49:18</t>
  </si>
  <si>
    <t>07.02.2022 07:49:32</t>
  </si>
  <si>
    <t>07.02.2022 07:49:33</t>
  </si>
  <si>
    <t>07.02.2022 07:49:35</t>
  </si>
  <si>
    <t>07.02.2022 07:49:39</t>
  </si>
  <si>
    <t>07.02.2022 07:49:41</t>
  </si>
  <si>
    <t>07.02.2022 07:49:44</t>
  </si>
  <si>
    <t>07.02.2022 07:49:45</t>
  </si>
  <si>
    <t>07.02.2022 07:50:15</t>
  </si>
  <si>
    <t>07.02.2022 07:50:17</t>
  </si>
  <si>
    <t>07.02.2022 07:50:24</t>
  </si>
  <si>
    <t>07.02.2022 07:50:26</t>
  </si>
  <si>
    <t>07.02.2022 07:50:30</t>
  </si>
  <si>
    <t>07.02.2022 07:50:32</t>
  </si>
  <si>
    <t>07.02.2022 07:51:06</t>
  </si>
  <si>
    <t>07.02.2022 07:51:12</t>
  </si>
  <si>
    <t>07.02.2022 07:51:14</t>
  </si>
  <si>
    <t>07.02.2022 07:51:15</t>
  </si>
  <si>
    <t>07.02.2022 07:51:17</t>
  </si>
  <si>
    <t>07.02.2022 07:51:56</t>
  </si>
  <si>
    <t>07.02.2022 07:51:57</t>
  </si>
  <si>
    <t>07.02.2022 07:51:59</t>
  </si>
  <si>
    <t>07.02.2022 07:53:11</t>
  </si>
  <si>
    <t>07.02.2022 07:53:12</t>
  </si>
  <si>
    <t>07.02.2022 07:53:14</t>
  </si>
  <si>
    <t>07.02.2022 07:53:29</t>
  </si>
  <si>
    <t>07.02.2022 07:53:30</t>
  </si>
  <si>
    <t>07.02.2022 07:53:32</t>
  </si>
  <si>
    <t>07.02.2022 07:53:33</t>
  </si>
  <si>
    <t>07.02.2022 07:54:39</t>
  </si>
  <si>
    <t>07.02.2022 07:54:41</t>
  </si>
  <si>
    <t>07.02.2022 07:55:50</t>
  </si>
  <si>
    <t>07.02.2022 07:55:51</t>
  </si>
  <si>
    <t>07.02.2022 07:55:57</t>
  </si>
  <si>
    <t>07.02.2022 07:56:20</t>
  </si>
  <si>
    <t>07.02.2022 07:57:27</t>
  </si>
  <si>
    <t>07.02.2022 07:57:29</t>
  </si>
  <si>
    <t>07.02.2022 07:57:30</t>
  </si>
  <si>
    <t>07.02.2022 08:00:44</t>
  </si>
  <si>
    <t>07.02.2022 08:00:45</t>
  </si>
  <si>
    <t>07.02.2022 08:00:47</t>
  </si>
  <si>
    <t>07.02.2022 08:00:48</t>
  </si>
  <si>
    <t>07.02.2022 08:00:54</t>
  </si>
  <si>
    <t>07.02.2022 08:00:56</t>
  </si>
  <si>
    <t>07.02.2022 08:00:57</t>
  </si>
  <si>
    <t>07.02.2022 08:01:26</t>
  </si>
  <si>
    <t>07.02.2022 08:01:27</t>
  </si>
  <si>
    <t>07.02.2022 08:01:36</t>
  </si>
  <si>
    <t>07.02.2022 08:01:38</t>
  </si>
  <si>
    <t>07.02.2022 08:01:39</t>
  </si>
  <si>
    <t>07.02.2022 08:01:41</t>
  </si>
  <si>
    <t>07.02.2022 08:01:42</t>
  </si>
  <si>
    <t>07.02.2022 08:03:09</t>
  </si>
  <si>
    <t>07.02.2022 08:03:11</t>
  </si>
  <si>
    <t>07.02.2022 08:03:20</t>
  </si>
  <si>
    <t>07.02.2022 08:03:35</t>
  </si>
  <si>
    <t>07.02.2022 08:03:42</t>
  </si>
  <si>
    <t>07.02.2022 08:05:02</t>
  </si>
  <si>
    <t>07.02.2022 08:05:03</t>
  </si>
  <si>
    <t>07.02.2022 08:05:41</t>
  </si>
  <si>
    <t>07.02.2022 08:05:42</t>
  </si>
  <si>
    <t>07.02.2022 08:07:00</t>
  </si>
  <si>
    <t>07.02.2022 08:07:02</t>
  </si>
  <si>
    <t>07.02.2022 08:07:09</t>
  </si>
  <si>
    <t>07.02.2022 08:07:11</t>
  </si>
  <si>
    <t>07.02.2022 08:07:12</t>
  </si>
  <si>
    <t>07.02.2022 08:07:23</t>
  </si>
  <si>
    <t>07.02.2022 08:07:24</t>
  </si>
  <si>
    <t>07.02.2022 08:07:53</t>
  </si>
  <si>
    <t>07.02.2022 08:07:54</t>
  </si>
  <si>
    <t>07.02.2022 08:08:18</t>
  </si>
  <si>
    <t>07.02.2022 08:08:20</t>
  </si>
  <si>
    <t>07.02.2022 08:08:21</t>
  </si>
  <si>
    <t>07.02.2022 08:08:35</t>
  </si>
  <si>
    <t>07.02.2022 08:08:36</t>
  </si>
  <si>
    <t>07.02.2022 08:08:38</t>
  </si>
  <si>
    <t>07.02.2022 08:09:03</t>
  </si>
  <si>
    <t>07.02.2022 08:09:11</t>
  </si>
  <si>
    <t>07.02.2022 08:09:12</t>
  </si>
  <si>
    <t>07.02.2022 08:09:23</t>
  </si>
  <si>
    <t>07.02.2022 08:09:59</t>
  </si>
  <si>
    <t>07.02.2022 08:10:00</t>
  </si>
  <si>
    <t>07.02.2022 08:10:03</t>
  </si>
  <si>
    <t>07.02.2022 08:10:05</t>
  </si>
  <si>
    <t>07.02.2022 08:10:30</t>
  </si>
  <si>
    <t>07.02.2022 08:10:32</t>
  </si>
  <si>
    <t>07.02.2022 08:10:51</t>
  </si>
  <si>
    <t>07.02.2022 08:10:53</t>
  </si>
  <si>
    <t>07.02.2022 08:10:54</t>
  </si>
  <si>
    <t>07.02.2022 08:10:56</t>
  </si>
  <si>
    <t>07.02.2022 08:10:57</t>
  </si>
  <si>
    <t>07.02.2022 08:11:02</t>
  </si>
  <si>
    <t>07.02.2022 08:11:03</t>
  </si>
  <si>
    <t>07.02.2022 08:11:05</t>
  </si>
  <si>
    <t>07.02.2022 08:11:08</t>
  </si>
  <si>
    <t>07.02.2022 08:11:09</t>
  </si>
  <si>
    <t>07.02.2022 08:11:11</t>
  </si>
  <si>
    <t>07.02.2022 08:11:53</t>
  </si>
  <si>
    <t>07.02.2022 08:11:56</t>
  </si>
  <si>
    <t>07.02.2022 08:12:17</t>
  </si>
  <si>
    <t>07.02.2022 08:12:18</t>
  </si>
  <si>
    <t>07.02.2022 08:12:26</t>
  </si>
  <si>
    <t>07.02.2022 08:12:42</t>
  </si>
  <si>
    <t>07.02.2022 08:12:44</t>
  </si>
  <si>
    <t>07.02.2022 08:12:45</t>
  </si>
  <si>
    <t>07.02.2022 08:12:47</t>
  </si>
  <si>
    <t>07.02.2022 08:12:59</t>
  </si>
  <si>
    <t>07.02.2022 08:13:00</t>
  </si>
  <si>
    <t>07.02.2022 08:13:03</t>
  </si>
  <si>
    <t>07.02.2022 08:13:05</t>
  </si>
  <si>
    <t>07.02.2022 08:13:06</t>
  </si>
  <si>
    <t>07.02.2022 08:13:33</t>
  </si>
  <si>
    <t>07.02.2022 08:14:11</t>
  </si>
  <si>
    <t>07.02.2022 08:14:12</t>
  </si>
  <si>
    <t>07.02.2022 08:15:33</t>
  </si>
  <si>
    <t>07.02.2022 08:15:42</t>
  </si>
  <si>
    <t>07.02.2022 08:15:44</t>
  </si>
  <si>
    <t>07.02.2022 08:17:00</t>
  </si>
  <si>
    <t>07.02.2022 08:17:02</t>
  </si>
  <si>
    <t>07.02.2022 08:17:57</t>
  </si>
  <si>
    <t>07.02.2022 08:17:59</t>
  </si>
  <si>
    <t>07.02.2022 08:18:00</t>
  </si>
  <si>
    <t>07.02.2022 08:18:26</t>
  </si>
  <si>
    <t>07.02.2022 08:18:44</t>
  </si>
  <si>
    <t>07.02.2022 08:20:54</t>
  </si>
  <si>
    <t>07.02.2022 08:21:09</t>
  </si>
  <si>
    <t>07.02.2022 08:21:33</t>
  </si>
  <si>
    <t>07.02.2022 08:21:34</t>
  </si>
  <si>
    <t>07.02.2022 08:22:32</t>
  </si>
  <si>
    <t>07.02.2022 08:22:56</t>
  </si>
  <si>
    <t>07.02.2022 08:22:57</t>
  </si>
  <si>
    <t>07.02.2022 08:24:45</t>
  </si>
  <si>
    <t>07.02.2022 08:24:57</t>
  </si>
  <si>
    <t>07.02.2022 08:25:24</t>
  </si>
  <si>
    <t>07.02.2022 08:25:32</t>
  </si>
  <si>
    <t>07.02.2022 08:25:33</t>
  </si>
  <si>
    <t>07.02.2022 08:26:15</t>
  </si>
  <si>
    <t>07.02.2022 08:26:16</t>
  </si>
  <si>
    <t>07.02.2022 08:27:36</t>
  </si>
  <si>
    <t>07.02.2022 08:27:38</t>
  </si>
  <si>
    <t>07.02.2022 08:27:40</t>
  </si>
  <si>
    <t>07.02.2022 08:27:42</t>
  </si>
  <si>
    <t>07.02.2022 08:27:43</t>
  </si>
  <si>
    <t>07.02.2022 08:27:45</t>
  </si>
  <si>
    <t>07.02.2022 08:27:51</t>
  </si>
  <si>
    <t>07.02.2022 08:27:52</t>
  </si>
  <si>
    <t>07.02.2022 08:27:54</t>
  </si>
  <si>
    <t>07.02.2022 08:28:07</t>
  </si>
  <si>
    <t>07.02.2022 08:28:09</t>
  </si>
  <si>
    <t>07.02.2022 08:29:16</t>
  </si>
  <si>
    <t>07.02.2022 08:29:18</t>
  </si>
  <si>
    <t>07.02.2022 08:29:20</t>
  </si>
  <si>
    <t>07.02.2022 08:29:41</t>
  </si>
  <si>
    <t>07.02.2022 08:29:42</t>
  </si>
  <si>
    <t>07.02.2022 08:29:57</t>
  </si>
  <si>
    <t>07.02.2022 08:29:58</t>
  </si>
  <si>
    <t>07.02.2022 08:30:00</t>
  </si>
  <si>
    <t>07.02.2022 08:30:22</t>
  </si>
  <si>
    <t>07.02.2022 08:30:24</t>
  </si>
  <si>
    <t>07.02.2022 08:30:25</t>
  </si>
  <si>
    <t>07.02.2022 08:30:54</t>
  </si>
  <si>
    <t>07.02.2022 08:30:55</t>
  </si>
  <si>
    <t>07.02.2022 08:31:06</t>
  </si>
  <si>
    <t>07.02.2022 08:31:07</t>
  </si>
  <si>
    <t>07.02.2022 08:31:09</t>
  </si>
  <si>
    <t>07.02.2022 08:33:02</t>
  </si>
  <si>
    <t>07.02.2022 08:33:06</t>
  </si>
  <si>
    <t>07.02.2022 08:33:36</t>
  </si>
  <si>
    <t>07.02.2022 08:33:38</t>
  </si>
  <si>
    <t>07.02.2022 08:33:39</t>
  </si>
  <si>
    <t>07.02.2022 08:34:22</t>
  </si>
  <si>
    <t>07.02.2022 08:34:24</t>
  </si>
  <si>
    <t>07.02.2022 08:35:42</t>
  </si>
  <si>
    <t>07.02.2022 08:35:45</t>
  </si>
  <si>
    <t>07.02.2022 08:35:46</t>
  </si>
  <si>
    <t>07.02.2022 08:37:38</t>
  </si>
  <si>
    <t>07.02.2022 08:37:39</t>
  </si>
  <si>
    <t>07.02.2022 08:37:40</t>
  </si>
  <si>
    <t>07.02.2022 08:38:26</t>
  </si>
  <si>
    <t>07.02.2022 08:39:07</t>
  </si>
  <si>
    <t>07.02.2022 08:39:09</t>
  </si>
  <si>
    <t>07.02.2022 08:39:10</t>
  </si>
  <si>
    <t>07.02.2022 08:39:46</t>
  </si>
  <si>
    <t>07.02.2022 08:39:48</t>
  </si>
  <si>
    <t>07.02.2022 08:41:09</t>
  </si>
  <si>
    <t>07.02.2022 08:41:10</t>
  </si>
  <si>
    <t>07.02.2022 08:41:16</t>
  </si>
  <si>
    <t>07.02.2022 08:41:18</t>
  </si>
  <si>
    <t>07.02.2022 08:41:57</t>
  </si>
  <si>
    <t>07.02.2022 08:41:59</t>
  </si>
  <si>
    <t>07.02.2022 08:42:34</t>
  </si>
  <si>
    <t>07.02.2022 08:42:36</t>
  </si>
  <si>
    <t>07.02.2022 08:43:25</t>
  </si>
  <si>
    <t>07.02.2022 08:43:27</t>
  </si>
  <si>
    <t>07.02.2022 08:43:28</t>
  </si>
  <si>
    <t>07.02.2022 08:43:30</t>
  </si>
  <si>
    <t>07.02.2022 08:43:32</t>
  </si>
  <si>
    <t>07.02.2022 08:43:33</t>
  </si>
  <si>
    <t>07.02.2022 08:43:34</t>
  </si>
  <si>
    <t>07.02.2022 08:44:16</t>
  </si>
  <si>
    <t>07.02.2022 08:44:18</t>
  </si>
  <si>
    <t>07.02.2022 08:44:19</t>
  </si>
  <si>
    <t>07.02.2022 08:44:30</t>
  </si>
  <si>
    <t>07.02.2022 08:44:31</t>
  </si>
  <si>
    <t>07.02.2022 08:44:33</t>
  </si>
  <si>
    <t>07.02.2022 08:44:34</t>
  </si>
  <si>
    <t>07.02.2022 08:44:37</t>
  </si>
  <si>
    <t>07.02.2022 08:44:39</t>
  </si>
  <si>
    <t>07.02.2022 08:45:22</t>
  </si>
  <si>
    <t>07.02.2022 08:46:28</t>
  </si>
  <si>
    <t>07.02.2022 08:46:30</t>
  </si>
  <si>
    <t>07.02.2022 08:46:33</t>
  </si>
  <si>
    <t>07.02.2022 08:46:51</t>
  </si>
  <si>
    <t>07.02.2022 08:46:52</t>
  </si>
  <si>
    <t>07.02.2022 08:46:58</t>
  </si>
  <si>
    <t>07.02.2022 08:47:07</t>
  </si>
  <si>
    <t>07.02.2022 08:47:24</t>
  </si>
  <si>
    <t>07.02.2022 08:49:00</t>
  </si>
  <si>
    <t>07.02.2022 08:49:33</t>
  </si>
  <si>
    <t>07.02.2022 08:49:36</t>
  </si>
  <si>
    <t>07.02.2022 08:49:52</t>
  </si>
  <si>
    <t>07.02.2022 08:49:54</t>
  </si>
  <si>
    <t>07.02.2022 08:50:22</t>
  </si>
  <si>
    <t>07.02.2022 08:51:12</t>
  </si>
  <si>
    <t>07.02.2022 08:51:13</t>
  </si>
  <si>
    <t>07.02.2022 08:51:15</t>
  </si>
  <si>
    <t>07.02.2022 08:51:33</t>
  </si>
  <si>
    <t>07.02.2022 08:51:34</t>
  </si>
  <si>
    <t>07.02.2022 08:51:37</t>
  </si>
  <si>
    <t>07.02.2022 08:51:39</t>
  </si>
  <si>
    <t>07.02.2022 08:51:45</t>
  </si>
  <si>
    <t>07.02.2022 08:51:46</t>
  </si>
  <si>
    <t>07.02.2022 08:52:13</t>
  </si>
  <si>
    <t>07.02.2022 08:52:15</t>
  </si>
  <si>
    <t>07.02.2022 08:52:16</t>
  </si>
  <si>
    <t>07.02.2022 08:53:27</t>
  </si>
  <si>
    <t>07.02.2022 08:53:28</t>
  </si>
  <si>
    <t>07.02.2022 08:53:30</t>
  </si>
  <si>
    <t>07.02.2022 08:54:00</t>
  </si>
  <si>
    <t>07.02.2022 08:54:01</t>
  </si>
  <si>
    <t>07.02.2022 08:55:39</t>
  </si>
  <si>
    <t>07.02.2022 08:55:40</t>
  </si>
  <si>
    <t>07.02.2022 08:56:03</t>
  </si>
  <si>
    <t>07.02.2022 08:56:04</t>
  </si>
  <si>
    <t>07.02.2022 08:56:06</t>
  </si>
  <si>
    <t>07.02.2022 08:56:43</t>
  </si>
  <si>
    <t>07.02.2022 08:56:45</t>
  </si>
  <si>
    <t>07.02.2022 08:56:46</t>
  </si>
  <si>
    <t>07.02.2022 08:58:33</t>
  </si>
  <si>
    <t>07.02.2022 08:59:04</t>
  </si>
  <si>
    <t>07.02.2022 08:59:57</t>
  </si>
  <si>
    <t>07.02.2022 08:59:58</t>
  </si>
  <si>
    <t>07.02.2022 09:00:00</t>
  </si>
  <si>
    <t>07.02.2022 09:00:01</t>
  </si>
  <si>
    <t>07.02.2022 09:00:37</t>
  </si>
  <si>
    <t>07.02.2022 09:00:39</t>
  </si>
  <si>
    <t>07.02.2022 09:00:40</t>
  </si>
  <si>
    <t>07.02.2022 09:01:06</t>
  </si>
  <si>
    <t>07.02.2022 09:01:09</t>
  </si>
  <si>
    <t>07.02.2022 09:01:18</t>
  </si>
  <si>
    <t>07.02.2022 09:01:19</t>
  </si>
  <si>
    <t>07.02.2022 09:01:21</t>
  </si>
  <si>
    <t>07.02.2022 09:01:39</t>
  </si>
  <si>
    <t>07.02.2022 09:01:42</t>
  </si>
  <si>
    <t>07.02.2022 09:01:51</t>
  </si>
  <si>
    <t>07.02.2022 09:01:52</t>
  </si>
  <si>
    <t>07.02.2022 09:01:54</t>
  </si>
  <si>
    <t>07.02.2022 09:01:55</t>
  </si>
  <si>
    <t>07.02.2022 09:01:57</t>
  </si>
  <si>
    <t>07.02.2022 09:02:00</t>
  </si>
  <si>
    <t>07.02.2022 09:02:01</t>
  </si>
  <si>
    <t>07.02.2022 09:02:39</t>
  </si>
  <si>
    <t>07.02.2022 09:02:40</t>
  </si>
  <si>
    <t>07.02.2022 09:02:42</t>
  </si>
  <si>
    <t>07.02.2022 09:02:51</t>
  </si>
  <si>
    <t>07.02.2022 09:02:52</t>
  </si>
  <si>
    <t>07.02.2022 09:02:54</t>
  </si>
  <si>
    <t>07.02.2022 09:03:25</t>
  </si>
  <si>
    <t>07.02.2022 09:03:28</t>
  </si>
  <si>
    <t>07.02.2022 09:03:30</t>
  </si>
  <si>
    <t>07.02.2022 09:03:40</t>
  </si>
  <si>
    <t>07.02.2022 09:04:34</t>
  </si>
  <si>
    <t>07.02.2022 09:04:36</t>
  </si>
  <si>
    <t>07.02.2022 09:04:37</t>
  </si>
  <si>
    <t>07.02.2022 09:04:39</t>
  </si>
  <si>
    <t>07.02.2022 09:04:40</t>
  </si>
  <si>
    <t>07.02.2022 09:04:42</t>
  </si>
  <si>
    <t>07.02.2022 09:04:55</t>
  </si>
  <si>
    <t>07.02.2022 09:04:57</t>
  </si>
  <si>
    <t>07.02.2022 09:04:58</t>
  </si>
  <si>
    <t>07.02.2022 09:05:15</t>
  </si>
  <si>
    <t>07.02.2022 09:05:16</t>
  </si>
  <si>
    <t>07.02.2022 09:06:12</t>
  </si>
  <si>
    <t>07.02.2022 09:06:13</t>
  </si>
  <si>
    <t>07.02.2022 09:07:18</t>
  </si>
  <si>
    <t>07.02.2022 09:09:21</t>
  </si>
  <si>
    <t>07.02.2022 09:10:19</t>
  </si>
  <si>
    <t>07.02.2022 09:10:42</t>
  </si>
  <si>
    <t>07.02.2022 09:10:43</t>
  </si>
  <si>
    <t>07.02.2022 09:11:55</t>
  </si>
  <si>
    <t>07.02.2022 09:11:57</t>
  </si>
  <si>
    <t>07.02.2022 09:12:01</t>
  </si>
  <si>
    <t>07.02.2022 09:12:03</t>
  </si>
  <si>
    <t>07.02.2022 09:14:45</t>
  </si>
  <si>
    <t>07.02.2022 09:14:46</t>
  </si>
  <si>
    <t>07.02.2022 09:14:48</t>
  </si>
  <si>
    <t>07.02.2022 09:16:06</t>
  </si>
  <si>
    <t>07.02.2022 09:16:07</t>
  </si>
  <si>
    <t>07.02.2022 09:16:45</t>
  </si>
  <si>
    <t>07.02.2022 09:16:46</t>
  </si>
  <si>
    <t>07.02.2022 09:18:22</t>
  </si>
  <si>
    <t>07.02.2022 09:18:24</t>
  </si>
  <si>
    <t>07.02.2022 09:19:51</t>
  </si>
  <si>
    <t>07.02.2022 09:20:01</t>
  </si>
  <si>
    <t>07.02.2022 09:20:03</t>
  </si>
  <si>
    <t>07.02.2022 09:20:04</t>
  </si>
  <si>
    <t>07.02.2022 09:20:25</t>
  </si>
  <si>
    <t>07.02.2022 09:20:27</t>
  </si>
  <si>
    <t>07.02.2022 09:21:30</t>
  </si>
  <si>
    <t>07.02.2022 09:21:31</t>
  </si>
  <si>
    <t>07.02.2022 09:22:04</t>
  </si>
  <si>
    <t>07.02.2022 09:22:06</t>
  </si>
  <si>
    <t>07.02.2022 09:23:03</t>
  </si>
  <si>
    <t>07.02.2022 09:23:04</t>
  </si>
  <si>
    <t>07.02.2022 09:23:34</t>
  </si>
  <si>
    <t>07.02.2022 09:23:36</t>
  </si>
  <si>
    <t>07.02.2022 09:24:40</t>
  </si>
  <si>
    <t>07.02.2022 09:24:42</t>
  </si>
  <si>
    <t>07.02.2022 09:25:34</t>
  </si>
  <si>
    <t>07.02.2022 09:25:36</t>
  </si>
  <si>
    <t>07.02.2022 09:27:40</t>
  </si>
  <si>
    <t>07.02.2022 09:28:04</t>
  </si>
  <si>
    <t>07.02.2022 09:28:06</t>
  </si>
  <si>
    <t>07.02.2022 09:28:16</t>
  </si>
  <si>
    <t>07.02.2022 09:28:18</t>
  </si>
  <si>
    <t>07.02.2022 09:28:19</t>
  </si>
  <si>
    <t>07.02.2022 09:28:21</t>
  </si>
  <si>
    <t>07.02.2022 09:28:27</t>
  </si>
  <si>
    <t>07.02.2022 09:28:30</t>
  </si>
  <si>
    <t>07.02.2022 09:28:31</t>
  </si>
  <si>
    <t>07.02.2022 09:28:40</t>
  </si>
  <si>
    <t>07.02.2022 09:28:42</t>
  </si>
  <si>
    <t>07.02.2022 09:28:43</t>
  </si>
  <si>
    <t>07.02.2022 09:29:10</t>
  </si>
  <si>
    <t>07.02.2022 09:29:25</t>
  </si>
  <si>
    <t>07.02.2022 09:29:27</t>
  </si>
  <si>
    <t>07.02.2022 09:29:28</t>
  </si>
  <si>
    <t>07.02.2022 09:29:30</t>
  </si>
  <si>
    <t>07.02.2022 09:29:33</t>
  </si>
  <si>
    <t>07.02.2022 09:29:55</t>
  </si>
  <si>
    <t>07.02.2022 09:29:57</t>
  </si>
  <si>
    <t>07.02.2022 09:29:58</t>
  </si>
  <si>
    <t>07.02.2022 09:31:30</t>
  </si>
  <si>
    <t>07.02.2022 09:31:36</t>
  </si>
  <si>
    <t>07.02.2022 09:31:37</t>
  </si>
  <si>
    <t>07.02.2022 09:32:33</t>
  </si>
  <si>
    <t>07.02.2022 09:32:34</t>
  </si>
  <si>
    <t>07.02.2022 09:32:49</t>
  </si>
  <si>
    <t>07.02.2022 09:32:51</t>
  </si>
  <si>
    <t>07.02.2022 09:32:52</t>
  </si>
  <si>
    <t>07.02.2022 09:33:30</t>
  </si>
  <si>
    <t>07.02.2022 09:33:31</t>
  </si>
  <si>
    <t>07.02.2022 09:33:33</t>
  </si>
  <si>
    <t>07.02.2022 09:33:39</t>
  </si>
  <si>
    <t>07.02.2022 09:34:10</t>
  </si>
  <si>
    <t>07.02.2022 09:34:13</t>
  </si>
  <si>
    <t>07.02.2022 09:34:31</t>
  </si>
  <si>
    <t>07.02.2022 09:34:32</t>
  </si>
  <si>
    <t>07.02.2022 09:36:46</t>
  </si>
  <si>
    <t>07.02.2022 09:36:47</t>
  </si>
  <si>
    <t>07.02.2022 09:37:16</t>
  </si>
  <si>
    <t>07.02.2022 09:37:18</t>
  </si>
  <si>
    <t>07.02.2022 09:38:36</t>
  </si>
  <si>
    <t>07.02.2022 09:38:37</t>
  </si>
  <si>
    <t>07.02.2022 09:38:38</t>
  </si>
  <si>
    <t>07.02.2022 09:38:40</t>
  </si>
  <si>
    <t>07.02.2022 09:38:42</t>
  </si>
  <si>
    <t>07.02.2022 09:38:44</t>
  </si>
  <si>
    <t>07.02.2022 09:38:46</t>
  </si>
  <si>
    <t>07.02.2022 09:38:48</t>
  </si>
  <si>
    <t>07.02.2022 09:40:52</t>
  </si>
  <si>
    <t>07.02.2022 09:40:53</t>
  </si>
  <si>
    <t>07.02.2022 09:41:41</t>
  </si>
  <si>
    <t>07.02.2022 09:41:53</t>
  </si>
  <si>
    <t>07.02.2022 09:41:55</t>
  </si>
  <si>
    <t>07.02.2022 09:41:56</t>
  </si>
  <si>
    <t>07.02.2022 09:42:05</t>
  </si>
  <si>
    <t>07.02.2022 09:42:07</t>
  </si>
  <si>
    <t>07.02.2022 09:43:01</t>
  </si>
  <si>
    <t>07.02.2022 09:43:02</t>
  </si>
  <si>
    <t>07.02.2022 09:43:04</t>
  </si>
  <si>
    <t>07.02.2022 09:43:05</t>
  </si>
  <si>
    <t>07.02.2022 09:43:10</t>
  </si>
  <si>
    <t>07.02.2022 09:43:11</t>
  </si>
  <si>
    <t>07.02.2022 09:43:13</t>
  </si>
  <si>
    <t>07.02.2022 09:43:14</t>
  </si>
  <si>
    <t>07.02.2022 09:43:16</t>
  </si>
  <si>
    <t>07.02.2022 09:43:40</t>
  </si>
  <si>
    <t>07.02.2022 09:43:41</t>
  </si>
  <si>
    <t>07.02.2022 09:44:08</t>
  </si>
  <si>
    <t>07.02.2022 09:44:10</t>
  </si>
  <si>
    <t>07.02.2022 09:44:11</t>
  </si>
  <si>
    <t>07.02.2022 09:44:32</t>
  </si>
  <si>
    <t>07.02.2022 09:44:34</t>
  </si>
  <si>
    <t>07.02.2022 09:44:35</t>
  </si>
  <si>
    <t>07.02.2022 09:44:49</t>
  </si>
  <si>
    <t>07.02.2022 09:46:20</t>
  </si>
  <si>
    <t>07.02.2022 09:46:22</t>
  </si>
  <si>
    <t>07.02.2022 09:46:28</t>
  </si>
  <si>
    <t>07.02.2022 09:46:31</t>
  </si>
  <si>
    <t>07.02.2022 09:46:38</t>
  </si>
  <si>
    <t>07.02.2022 09:46:40</t>
  </si>
  <si>
    <t>07.02.2022 09:46:41</t>
  </si>
  <si>
    <t>07.02.2022 09:47:25</t>
  </si>
  <si>
    <t>07.02.2022 09:47:26</t>
  </si>
  <si>
    <t>07.02.2022 09:47:28</t>
  </si>
  <si>
    <t>07.02.2022 09:47:58</t>
  </si>
  <si>
    <t>07.02.2022 09:48:32</t>
  </si>
  <si>
    <t>07.02.2022 09:48:34</t>
  </si>
  <si>
    <t>07.02.2022 09:48:35</t>
  </si>
  <si>
    <t>07.02.2022 09:48:37</t>
  </si>
  <si>
    <t>07.02.2022 09:48:38</t>
  </si>
  <si>
    <t>07.02.2022 09:48:56</t>
  </si>
  <si>
    <t>07.02.2022 09:48:57</t>
  </si>
  <si>
    <t>07.02.2022 09:49:03</t>
  </si>
  <si>
    <t>07.02.2022 09:49:05</t>
  </si>
  <si>
    <t>07.02.2022 09:50:14</t>
  </si>
  <si>
    <t>07.02.2022 09:50:15</t>
  </si>
  <si>
    <t>07.02.2022 09:50:19</t>
  </si>
  <si>
    <t>07.02.2022 09:51:01</t>
  </si>
  <si>
    <t>07.02.2022 09:51:02</t>
  </si>
  <si>
    <t>07.02.2022 09:51:03</t>
  </si>
  <si>
    <t>07.02.2022 09:51:05</t>
  </si>
  <si>
    <t>07.02.2022 09:51:50</t>
  </si>
  <si>
    <t>07.02.2022 09:52:23</t>
  </si>
  <si>
    <t>07.02.2022 09:52:26</t>
  </si>
  <si>
    <t>07.02.2022 09:53:57</t>
  </si>
  <si>
    <t>07.02.2022 09:53:59</t>
  </si>
  <si>
    <t>07.02.2022 09:54:32</t>
  </si>
  <si>
    <t>07.02.2022 09:55:51</t>
  </si>
  <si>
    <t>07.02.2022 09:55:53</t>
  </si>
  <si>
    <t>07.02.2022 09:56:29</t>
  </si>
  <si>
    <t>07.02.2022 09:56:43</t>
  </si>
  <si>
    <t>07.02.2022 09:56:44</t>
  </si>
  <si>
    <t>07.02.2022 09:56:45</t>
  </si>
  <si>
    <t>07.02.2022 09:57:13</t>
  </si>
  <si>
    <t>07.02.2022 09:57:57</t>
  </si>
  <si>
    <t>07.02.2022 09:57:59</t>
  </si>
  <si>
    <t>07.02.2022 09:58:01</t>
  </si>
  <si>
    <t>07.02.2022 09:59:29</t>
  </si>
  <si>
    <t>07.02.2022 09:59:31</t>
  </si>
  <si>
    <t>07.02.2022 09:59:32</t>
  </si>
  <si>
    <t>07.02.2022 09:59:41</t>
  </si>
  <si>
    <t>07.02.2022 10:01:15</t>
  </si>
  <si>
    <t>07.02.2022 10:02:01</t>
  </si>
  <si>
    <t>07.02.2022 10:02:02</t>
  </si>
  <si>
    <t>07.02.2022 10:02:26</t>
  </si>
  <si>
    <t>07.02.2022 10:02:27</t>
  </si>
  <si>
    <t>07.02.2022 10:02:34</t>
  </si>
  <si>
    <t>07.02.2022 10:02:41</t>
  </si>
  <si>
    <t>07.02.2022 10:02:42</t>
  </si>
  <si>
    <t>07.02.2022 10:02:53</t>
  </si>
  <si>
    <t>07.02.2022 10:02:54</t>
  </si>
  <si>
    <t>07.02.2022 10:02:56</t>
  </si>
  <si>
    <t>07.02.2022 10:03:32</t>
  </si>
  <si>
    <t>07.02.2022 10:03:33</t>
  </si>
  <si>
    <t>07.02.2022 10:04:29</t>
  </si>
  <si>
    <t>07.02.2022 10:04:31</t>
  </si>
  <si>
    <t>07.02.2022 10:04:32</t>
  </si>
  <si>
    <t>07.02.2022 10:04:34</t>
  </si>
  <si>
    <t>07.02.2022 10:04:35</t>
  </si>
  <si>
    <t>07.02.2022 10:04:36</t>
  </si>
  <si>
    <t>07.02.2022 10:04:40</t>
  </si>
  <si>
    <t>07.02.2022 10:04:47</t>
  </si>
  <si>
    <t>07.02.2022 10:05:05</t>
  </si>
  <si>
    <t>07.02.2022 10:05:06</t>
  </si>
  <si>
    <t>07.02.2022 10:05:08</t>
  </si>
  <si>
    <t>07.02.2022 10:05:21</t>
  </si>
  <si>
    <t>07.02.2022 10:05:23</t>
  </si>
  <si>
    <t>07.02.2022 10:05:24</t>
  </si>
  <si>
    <t>07.02.2022 10:05:38</t>
  </si>
  <si>
    <t>07.02.2022 10:05:39</t>
  </si>
  <si>
    <t>07.02.2022 10:05:41</t>
  </si>
  <si>
    <t>07.02.2022 10:06:06</t>
  </si>
  <si>
    <t>07.02.2022 10:06:08</t>
  </si>
  <si>
    <t>07.02.2022 10:06:09</t>
  </si>
  <si>
    <t>07.02.2022 10:08:33</t>
  </si>
  <si>
    <t>07.02.2022 10:08:38</t>
  </si>
  <si>
    <t>07.02.2022 10:08:39</t>
  </si>
  <si>
    <t>07.02.2022 10:10:18</t>
  </si>
  <si>
    <t>07.02.2022 10:10:20</t>
  </si>
  <si>
    <t>07.02.2022 10:10:21</t>
  </si>
  <si>
    <t>07.02.2022 10:11:15</t>
  </si>
  <si>
    <t>07.02.2022 10:11:17</t>
  </si>
  <si>
    <t>07.02.2022 10:11:48</t>
  </si>
  <si>
    <t>07.02.2022 10:11:50</t>
  </si>
  <si>
    <t>07.02.2022 10:12:05</t>
  </si>
  <si>
    <t>07.02.2022 10:12:06</t>
  </si>
  <si>
    <t>07.02.2022 10:12:35</t>
  </si>
  <si>
    <t>07.02.2022 10:12:36</t>
  </si>
  <si>
    <t>07.02.2022 10:12:38</t>
  </si>
  <si>
    <t>07.02.2022 10:12:39</t>
  </si>
  <si>
    <t>07.02.2022 10:12:59</t>
  </si>
  <si>
    <t>07.02.2022 10:13:00</t>
  </si>
  <si>
    <t>07.02.2022 10:13:57</t>
  </si>
  <si>
    <t>07.02.2022 10:13:58</t>
  </si>
  <si>
    <t>07.02.2022 10:14:33</t>
  </si>
  <si>
    <t>07.02.2022 10:14:34</t>
  </si>
  <si>
    <t>07.02.2022 10:15:18</t>
  </si>
  <si>
    <t>07.02.2022 10:15:19</t>
  </si>
  <si>
    <t>07.02.2022 10:15:21</t>
  </si>
  <si>
    <t>07.02.2022 10:15:30</t>
  </si>
  <si>
    <t>07.02.2022 10:15:33</t>
  </si>
  <si>
    <t>07.02.2022 10:15:35</t>
  </si>
  <si>
    <t>07.02.2022 10:17:09</t>
  </si>
  <si>
    <t>07.02.2022 10:17:11</t>
  </si>
  <si>
    <t>07.02.2022 10:17:13</t>
  </si>
  <si>
    <t>07.02.2022 10:17:15</t>
  </si>
  <si>
    <t>07.02.2022 10:17:40</t>
  </si>
  <si>
    <t>07.02.2022 10:17:42</t>
  </si>
  <si>
    <t>07.02.2022 10:17:43</t>
  </si>
  <si>
    <t>07.02.2022 10:17:46</t>
  </si>
  <si>
    <t>07.02.2022 10:17:48</t>
  </si>
  <si>
    <t>07.02.2022 10:18:05</t>
  </si>
  <si>
    <t>07.02.2022 10:18:06</t>
  </si>
  <si>
    <t>07.02.2022 10:18:07</t>
  </si>
  <si>
    <t>07.02.2022 10:18:09</t>
  </si>
  <si>
    <t>07.02.2022 10:18:27</t>
  </si>
  <si>
    <t>07.02.2022 10:18:29</t>
  </si>
  <si>
    <t>07.02.2022 10:20:21</t>
  </si>
  <si>
    <t>07.02.2022 10:20:24</t>
  </si>
  <si>
    <t>07.02.2022 10:20:26</t>
  </si>
  <si>
    <t>07.02.2022 10:22:12</t>
  </si>
  <si>
    <t>07.02.2022 10:22:13</t>
  </si>
  <si>
    <t>07.02.2022 10:22:15</t>
  </si>
  <si>
    <t>07.02.2022 10:25:14</t>
  </si>
  <si>
    <t>07.02.2022 10:25:15</t>
  </si>
  <si>
    <t>07.02.2022 10:25:16</t>
  </si>
  <si>
    <t>07.02.2022 10:25:18</t>
  </si>
  <si>
    <t>07.02.2022 10:26:52</t>
  </si>
  <si>
    <t>07.02.2022 10:27:34</t>
  </si>
  <si>
    <t>07.02.2022 10:27:36</t>
  </si>
  <si>
    <t>07.02.2022 10:27:37</t>
  </si>
  <si>
    <t>07.02.2022 10:27:39</t>
  </si>
  <si>
    <t>07.02.2022 10:28:14</t>
  </si>
  <si>
    <t>07.02.2022 10:28:15</t>
  </si>
  <si>
    <t>07.02.2022 10:28:17</t>
  </si>
  <si>
    <t>07.02.2022 10:29:00</t>
  </si>
  <si>
    <t>07.02.2022 10:29:01</t>
  </si>
  <si>
    <t>07.02.2022 10:29:03</t>
  </si>
  <si>
    <t>07.02.2022 10:29:41</t>
  </si>
  <si>
    <t>07.02.2022 10:29:42</t>
  </si>
  <si>
    <t>07.02.2022 10:29:44</t>
  </si>
  <si>
    <t>07.02.2022 10:29:49</t>
  </si>
  <si>
    <t>07.02.2022 10:29:51</t>
  </si>
  <si>
    <t>07.02.2022 10:30:28</t>
  </si>
  <si>
    <t>07.02.2022 10:30:30</t>
  </si>
  <si>
    <t>07.02.2022 10:30:31</t>
  </si>
  <si>
    <t>07.02.2022 10:33:24</t>
  </si>
  <si>
    <t>07.02.2022 10:33:27</t>
  </si>
  <si>
    <t>07.02.2022 10:33:28</t>
  </si>
  <si>
    <t>07.02.2022 10:33:56</t>
  </si>
  <si>
    <t>07.02.2022 10:33:57</t>
  </si>
  <si>
    <t>07.02.2022 10:35:14</t>
  </si>
  <si>
    <t>07.02.2022 10:35:15</t>
  </si>
  <si>
    <t>07.02.2022 10:35:17</t>
  </si>
  <si>
    <t>07.02.2022 10:35:18</t>
  </si>
  <si>
    <t>07.02.2022 10:35:20</t>
  </si>
  <si>
    <t>07.02.2022 10:36:38</t>
  </si>
  <si>
    <t>07.02.2022 10:36:39</t>
  </si>
  <si>
    <t>07.02.2022 10:37:14</t>
  </si>
  <si>
    <t>07.02.2022 10:37:15</t>
  </si>
  <si>
    <t>07.02.2022 10:37:17</t>
  </si>
  <si>
    <t>07.02.2022 10:37:18</t>
  </si>
  <si>
    <t>07.02.2022 10:37:20</t>
  </si>
  <si>
    <t>07.02.2022 10:39:12</t>
  </si>
  <si>
    <t>07.02.2022 10:39:13</t>
  </si>
  <si>
    <t>07.02.2022 10:39:15</t>
  </si>
  <si>
    <t>07.02.2022 10:39:16</t>
  </si>
  <si>
    <t>07.02.2022 10:39:32</t>
  </si>
  <si>
    <t>07.02.2022 10:39:33</t>
  </si>
  <si>
    <t>07.02.2022 10:41:42</t>
  </si>
  <si>
    <t>07.02.2022 10:41:43</t>
  </si>
  <si>
    <t>07.02.2022 10:41:45</t>
  </si>
  <si>
    <t>07.02.2022 10:41:46</t>
  </si>
  <si>
    <t>07.02.2022 10:41:48</t>
  </si>
  <si>
    <t>07.02.2022 10:41:59</t>
  </si>
  <si>
    <t>07.02.2022 10:42:00</t>
  </si>
  <si>
    <t>07.02.2022 10:42:01</t>
  </si>
  <si>
    <t>07.02.2022 10:42:05</t>
  </si>
  <si>
    <t>07.02.2022 10:42:07</t>
  </si>
  <si>
    <t>07.02.2022 10:43:00</t>
  </si>
  <si>
    <t>07.02.2022 10:43:01</t>
  </si>
  <si>
    <t>07.02.2022 10:43:03</t>
  </si>
  <si>
    <t>07.02.2022 10:43:48</t>
  </si>
  <si>
    <t>07.02.2022 10:45:12</t>
  </si>
  <si>
    <t>07.02.2022 10:45:16</t>
  </si>
  <si>
    <t>07.02.2022 10:45:18</t>
  </si>
  <si>
    <t>07.02.2022 10:46:34</t>
  </si>
  <si>
    <t>07.02.2022 10:46:36</t>
  </si>
  <si>
    <t>07.02.2022 10:46:38</t>
  </si>
  <si>
    <t>07.02.2022 10:47:51</t>
  </si>
  <si>
    <t>07.02.2022 10:47:52</t>
  </si>
  <si>
    <t>07.02.2022 10:48:09</t>
  </si>
  <si>
    <t>07.02.2022 10:48:11</t>
  </si>
  <si>
    <t>07.02.2022 10:48:12</t>
  </si>
  <si>
    <t>07.02.2022 10:48:14</t>
  </si>
  <si>
    <t>07.02.2022 10:48:31</t>
  </si>
  <si>
    <t>07.02.2022 10:48:33</t>
  </si>
  <si>
    <t>07.02.2022 10:48:34</t>
  </si>
  <si>
    <t>07.02.2022 10:49:21</t>
  </si>
  <si>
    <t>07.02.2022 10:49:23</t>
  </si>
  <si>
    <t>07.02.2022 10:49:24</t>
  </si>
  <si>
    <t>07.02.2022 10:49:26</t>
  </si>
  <si>
    <t>07.02.2022 10:49:27</t>
  </si>
  <si>
    <t>07.02.2022 10:49:29</t>
  </si>
  <si>
    <t>07.02.2022 10:49:30</t>
  </si>
  <si>
    <t>07.02.2022 10:49:39</t>
  </si>
  <si>
    <t>07.02.2022 10:49:41</t>
  </si>
  <si>
    <t>07.02.2022 10:49:42</t>
  </si>
  <si>
    <t>07.02.2022 10:50:04</t>
  </si>
  <si>
    <t>07.02.2022 10:50:06</t>
  </si>
  <si>
    <t>07.02.2022 10:50:07</t>
  </si>
  <si>
    <t>07.02.2022 10:51:20</t>
  </si>
  <si>
    <t>07.02.2022 10:53:48</t>
  </si>
  <si>
    <t>07.02.2022 10:53:49</t>
  </si>
  <si>
    <t>07.02.2022 10:53:51</t>
  </si>
  <si>
    <t>07.02.2022 10:53:53</t>
  </si>
  <si>
    <t>07.02.2022 10:53:54</t>
  </si>
  <si>
    <t>07.02.2022 10:53:55</t>
  </si>
  <si>
    <t>07.02.2022 10:53:57</t>
  </si>
  <si>
    <t>07.02.2022 10:53:58</t>
  </si>
  <si>
    <t>07.02.2022 10:54:09</t>
  </si>
  <si>
    <t>07.02.2022 10:54:10</t>
  </si>
  <si>
    <t>07.02.2022 10:54:12</t>
  </si>
  <si>
    <t>07.02.2022 10:54:45</t>
  </si>
  <si>
    <t>07.02.2022 10:54:46</t>
  </si>
  <si>
    <t>07.02.2022 10:54:48</t>
  </si>
  <si>
    <t>07.02.2022 10:55:48</t>
  </si>
  <si>
    <t>07.02.2022 10:55:49</t>
  </si>
  <si>
    <t>07.02.2022 10:55:51</t>
  </si>
  <si>
    <t>07.02.2022 10:55:57</t>
  </si>
  <si>
    <t>07.02.2022 10:55:58</t>
  </si>
  <si>
    <t>07.02.2022 10:56:16</t>
  </si>
  <si>
    <t>07.02.2022 10:56:18</t>
  </si>
  <si>
    <t>07.02.2022 10:56:40</t>
  </si>
  <si>
    <t>07.02.2022 10:56:42</t>
  </si>
  <si>
    <t>07.02.2022 10:56:43</t>
  </si>
  <si>
    <t>07.02.2022 10:58:13</t>
  </si>
  <si>
    <t>07.02.2022 10:58:15</t>
  </si>
  <si>
    <t>07.02.2022 10:58:37</t>
  </si>
  <si>
    <t>07.02.2022 10:59:37</t>
  </si>
  <si>
    <t>07.02.2022 10:59:39</t>
  </si>
  <si>
    <t>07.02.2022 11:00:09</t>
  </si>
  <si>
    <t>07.02.2022 11:00:18</t>
  </si>
  <si>
    <t>07.02.2022 11:00:19</t>
  </si>
  <si>
    <t>07.02.2022 11:00:21</t>
  </si>
  <si>
    <t>07.02.2022 11:02:07</t>
  </si>
  <si>
    <t>07.02.2022 11:02:09</t>
  </si>
  <si>
    <t>07.02.2022 11:02:10</t>
  </si>
  <si>
    <t>07.02.2022 11:02:22</t>
  </si>
  <si>
    <t>07.02.2022 11:02:24</t>
  </si>
  <si>
    <t>07.02.2022 11:02:58</t>
  </si>
  <si>
    <t>07.02.2022 11:03:00</t>
  </si>
  <si>
    <t>07.02.2022 11:03:19</t>
  </si>
  <si>
    <t>07.02.2022 11:03:21</t>
  </si>
  <si>
    <t>07.02.2022 11:03:22</t>
  </si>
  <si>
    <t>07.02.2022 11:03:31</t>
  </si>
  <si>
    <t>07.02.2022 11:03:33</t>
  </si>
  <si>
    <t>07.02.2022 11:03:34</t>
  </si>
  <si>
    <t>07.02.2022 11:04:33</t>
  </si>
  <si>
    <t>07.02.2022 11:04:36</t>
  </si>
  <si>
    <t>07.02.2022 11:04:37</t>
  </si>
  <si>
    <t>07.02.2022 11:06:40</t>
  </si>
  <si>
    <t>07.02.2022 11:06:42</t>
  </si>
  <si>
    <t>07.02.2022 11:07:58</t>
  </si>
  <si>
    <t>07.02.2022 11:08:00</t>
  </si>
  <si>
    <t>07.02.2022 11:08:10</t>
  </si>
  <si>
    <t>07.02.2022 11:08:12</t>
  </si>
  <si>
    <t>07.02.2022 11:08:13</t>
  </si>
  <si>
    <t>07.02.2022 11:08:15</t>
  </si>
  <si>
    <t>07.02.2022 11:08:24</t>
  </si>
  <si>
    <t>07.02.2022 11:08:27</t>
  </si>
  <si>
    <t>07.02.2022 11:08:30</t>
  </si>
  <si>
    <t>07.02.2022 11:08:34</t>
  </si>
  <si>
    <t>07.02.2022 11:08:36</t>
  </si>
  <si>
    <t>07.02.2022 11:08:52</t>
  </si>
  <si>
    <t>07.02.2022 11:08:55</t>
  </si>
  <si>
    <t>07.02.2022 11:08:57</t>
  </si>
  <si>
    <t>07.02.2022 11:08:58</t>
  </si>
  <si>
    <t>07.02.2022 11:09:00</t>
  </si>
  <si>
    <t>07.02.2022 11:09:13</t>
  </si>
  <si>
    <t>07.02.2022 11:09:15</t>
  </si>
  <si>
    <t>07.02.2022 11:09:49</t>
  </si>
  <si>
    <t>07.02.2022 11:09:51</t>
  </si>
  <si>
    <t>07.02.2022 11:10:09</t>
  </si>
  <si>
    <t>07.02.2022 11:10:10</t>
  </si>
  <si>
    <t>07.02.2022 11:10:12</t>
  </si>
  <si>
    <t>07.02.2022 11:10:27</t>
  </si>
  <si>
    <t>07.02.2022 11:10:28</t>
  </si>
  <si>
    <t>07.02.2022 11:10:33</t>
  </si>
  <si>
    <t>07.02.2022 11:10:34</t>
  </si>
  <si>
    <t>07.02.2022 11:11:46</t>
  </si>
  <si>
    <t>07.02.2022 11:11:48</t>
  </si>
  <si>
    <t>07.02.2022 11:11:52</t>
  </si>
  <si>
    <t>07.02.2022 11:11:57</t>
  </si>
  <si>
    <t>07.02.2022 11:12:00</t>
  </si>
  <si>
    <t>07.02.2022 11:12:01</t>
  </si>
  <si>
    <t>07.02.2022 11:12:09</t>
  </si>
  <si>
    <t>07.02.2022 11:12:10</t>
  </si>
  <si>
    <t>07.02.2022 11:12:12</t>
  </si>
  <si>
    <t>07.02.2022 11:12:18</t>
  </si>
  <si>
    <t>07.02.2022 11:12:19</t>
  </si>
  <si>
    <t>07.02.2022 11:12:21</t>
  </si>
  <si>
    <t>07.02.2022 11:13:58</t>
  </si>
  <si>
    <t>07.02.2022 11:14:00</t>
  </si>
  <si>
    <t>07.02.2022 11:14:22</t>
  </si>
  <si>
    <t>07.02.2022 11:14:25</t>
  </si>
  <si>
    <t>07.02.2022 11:14:27</t>
  </si>
  <si>
    <t>07.02.2022 11:14:28</t>
  </si>
  <si>
    <t>07.02.2022 11:14:52</t>
  </si>
  <si>
    <t>07.02.2022 11:14:54</t>
  </si>
  <si>
    <t>07.02.2022 11:14:55</t>
  </si>
  <si>
    <t>07.02.2022 11:14:57</t>
  </si>
  <si>
    <t>07.02.2022 11:17:42</t>
  </si>
  <si>
    <t>07.02.2022 11:17:43</t>
  </si>
  <si>
    <t>07.02.2022 11:17:45</t>
  </si>
  <si>
    <t>07.02.2022 11:17:46</t>
  </si>
  <si>
    <t>07.02.2022 11:17:48</t>
  </si>
  <si>
    <t>07.02.2022 11:18:57</t>
  </si>
  <si>
    <t>07.02.2022 11:18:58</t>
  </si>
  <si>
    <t>07.02.2022 11:19:54</t>
  </si>
  <si>
    <t>07.02.2022 11:19:55</t>
  </si>
  <si>
    <t>07.02.2022 11:20:01</t>
  </si>
  <si>
    <t>07.02.2022 11:20:06</t>
  </si>
  <si>
    <t>07.02.2022 11:20:16</t>
  </si>
  <si>
    <t>07.02.2022 11:20:18</t>
  </si>
  <si>
    <t>07.02.2022 11:20:19</t>
  </si>
  <si>
    <t>07.02.2022 11:20:22</t>
  </si>
  <si>
    <t>07.02.2022 11:20:33</t>
  </si>
  <si>
    <t>07.02.2022 11:21:01</t>
  </si>
  <si>
    <t>07.02.2022 11:21:03</t>
  </si>
  <si>
    <t>07.02.2022 11:21:04</t>
  </si>
  <si>
    <t>07.02.2022 11:22:03</t>
  </si>
  <si>
    <t>07.02.2022 11:22:04</t>
  </si>
  <si>
    <t>07.02.2022 11:22:09</t>
  </si>
  <si>
    <t>07.02.2022 11:22:10</t>
  </si>
  <si>
    <t>07.02.2022 11:22:16</t>
  </si>
  <si>
    <t>07.02.2022 11:22:18</t>
  </si>
  <si>
    <t>07.02.2022 11:23:12</t>
  </si>
  <si>
    <t>07.02.2022 11:23:13</t>
  </si>
  <si>
    <t>07.02.2022 11:23:33</t>
  </si>
  <si>
    <t>07.02.2022 11:24:27</t>
  </si>
  <si>
    <t>07.02.2022 11:24:28</t>
  </si>
  <si>
    <t>07.02.2022 11:24:39</t>
  </si>
  <si>
    <t>07.02.2022 11:24:40</t>
  </si>
  <si>
    <t>07.02.2022 11:25:00</t>
  </si>
  <si>
    <t>07.02.2022 11:25:01</t>
  </si>
  <si>
    <t>07.02.2022 11:25:45</t>
  </si>
  <si>
    <t>07.02.2022 11:25:46</t>
  </si>
  <si>
    <t>07.02.2022 11:26:13</t>
  </si>
  <si>
    <t>07.02.2022 11:26:15</t>
  </si>
  <si>
    <t>07.02.2022 11:26:52</t>
  </si>
  <si>
    <t>07.02.2022 11:26:54</t>
  </si>
  <si>
    <t>07.02.2022 11:26:55</t>
  </si>
  <si>
    <t>07.02.2022 11:27:07</t>
  </si>
  <si>
    <t>07.02.2022 11:27:09</t>
  </si>
  <si>
    <t>07.02.2022 11:27:10</t>
  </si>
  <si>
    <t>07.02.2022 11:28:07</t>
  </si>
  <si>
    <t>07.02.2022 11:28:09</t>
  </si>
  <si>
    <t>07.02.2022 11:28:43</t>
  </si>
  <si>
    <t>07.02.2022 11:29:06</t>
  </si>
  <si>
    <t>07.02.2022 11:29:07</t>
  </si>
  <si>
    <t>07.02.2022 11:29:09</t>
  </si>
  <si>
    <t>07.02.2022 11:29:21</t>
  </si>
  <si>
    <t>07.02.2022 11:29:22</t>
  </si>
  <si>
    <t>07.02.2022 11:29:43</t>
  </si>
  <si>
    <t>07.02.2022 11:29:45</t>
  </si>
  <si>
    <t>07.02.2022 11:30:25</t>
  </si>
  <si>
    <t>07.02.2022 11:30:27</t>
  </si>
  <si>
    <t>07.02.2022 11:30:28</t>
  </si>
  <si>
    <t>07.02.2022 11:30:30</t>
  </si>
  <si>
    <t>07.02.2022 11:31:13</t>
  </si>
  <si>
    <t>07.02.2022 11:31:15</t>
  </si>
  <si>
    <t>07.02.2022 11:32:13</t>
  </si>
  <si>
    <t>07.02.2022 11:32:15</t>
  </si>
  <si>
    <t>07.02.2022 11:32:33</t>
  </si>
  <si>
    <t>07.02.2022 11:32:34</t>
  </si>
  <si>
    <t>07.02.2022 11:32:58</t>
  </si>
  <si>
    <t>07.02.2022 11:33:01</t>
  </si>
  <si>
    <t>07.02.2022 11:33:03</t>
  </si>
  <si>
    <t>07.02.2022 11:33:13</t>
  </si>
  <si>
    <t>07.02.2022 11:33:15</t>
  </si>
  <si>
    <t>07.02.2022 11:33:16</t>
  </si>
  <si>
    <t>07.02.2022 11:33:18</t>
  </si>
  <si>
    <t>07.02.2022 11:33:19</t>
  </si>
  <si>
    <t>07.02.2022 11:33:25</t>
  </si>
  <si>
    <t>07.02.2022 11:33:27</t>
  </si>
  <si>
    <t>07.02.2022 11:34:10</t>
  </si>
  <si>
    <t>07.02.2022 11:34:12</t>
  </si>
  <si>
    <t>07.02.2022 11:34:13</t>
  </si>
  <si>
    <t>07.02.2022 11:34:18</t>
  </si>
  <si>
    <t>07.02.2022 11:34:19</t>
  </si>
  <si>
    <t>07.02.2022 11:34:27</t>
  </si>
  <si>
    <t>07.02.2022 11:34:28</t>
  </si>
  <si>
    <t>07.02.2022 11:35:32</t>
  </si>
  <si>
    <t>07.02.2022 11:35:36</t>
  </si>
  <si>
    <t>07.02.2022 11:35:37</t>
  </si>
  <si>
    <t>07.02.2022 11:35:39</t>
  </si>
  <si>
    <t>07.02.2022 11:36:09</t>
  </si>
  <si>
    <t>07.02.2022 11:36:13</t>
  </si>
  <si>
    <t>07.02.2022 11:36:14</t>
  </si>
  <si>
    <t>07.02.2022 11:36:16</t>
  </si>
  <si>
    <t>07.02.2022 11:36:46</t>
  </si>
  <si>
    <t>07.02.2022 11:36:47</t>
  </si>
  <si>
    <t>07.02.2022 11:36:49</t>
  </si>
  <si>
    <t>07.02.2022 11:36:50</t>
  </si>
  <si>
    <t>07.02.2022 11:37:07</t>
  </si>
  <si>
    <t>07.02.2022 11:37:08</t>
  </si>
  <si>
    <t>07.02.2022 11:37:10</t>
  </si>
  <si>
    <t>07.02.2022 11:37:12</t>
  </si>
  <si>
    <t>07.02.2022 11:37:57</t>
  </si>
  <si>
    <t>07.02.2022 11:37:58</t>
  </si>
  <si>
    <t>07.02.2022 11:38:00</t>
  </si>
  <si>
    <t>07.02.2022 11:38:20</t>
  </si>
  <si>
    <t>07.02.2022 11:38:22</t>
  </si>
  <si>
    <t>07.02.2022 11:39:37</t>
  </si>
  <si>
    <t>07.02.2022 11:39:38</t>
  </si>
  <si>
    <t>07.02.2022 11:39:40</t>
  </si>
  <si>
    <t>07.02.2022 11:40:07</t>
  </si>
  <si>
    <t>07.02.2022 11:40:08</t>
  </si>
  <si>
    <t>07.02.2022 11:41:30</t>
  </si>
  <si>
    <t>07.02.2022 11:41:31</t>
  </si>
  <si>
    <t>07.02.2022 11:41:32</t>
  </si>
  <si>
    <t>07.02.2022 11:41:58</t>
  </si>
  <si>
    <t>07.02.2022 11:41:59</t>
  </si>
  <si>
    <t>07.02.2022 11:42:55</t>
  </si>
  <si>
    <t>07.02.2022 11:43:05</t>
  </si>
  <si>
    <t>07.02.2022 11:43:07</t>
  </si>
  <si>
    <t>07.02.2022 11:43:08</t>
  </si>
  <si>
    <t>07.02.2022 11:43:10</t>
  </si>
  <si>
    <t>07.02.2022 11:43:11</t>
  </si>
  <si>
    <t>07.02.2022 11:43:13</t>
  </si>
  <si>
    <t>07.02.2022 11:43:15</t>
  </si>
  <si>
    <t>07.02.2022 11:45:59</t>
  </si>
  <si>
    <t>07.02.2022 11:46:01</t>
  </si>
  <si>
    <t>07.02.2022 11:46:04</t>
  </si>
  <si>
    <t>07.02.2022 11:47:07</t>
  </si>
  <si>
    <t>07.02.2022 11:47:11</t>
  </si>
  <si>
    <t>07.02.2022 11:47:33</t>
  </si>
  <si>
    <t>07.02.2022 11:47:36</t>
  </si>
  <si>
    <t>07.02.2022 11:47:37</t>
  </si>
  <si>
    <t>07.02.2022 11:47:38</t>
  </si>
  <si>
    <t>07.02.2022 11:47:49</t>
  </si>
  <si>
    <t>07.02.2022 11:47:50</t>
  </si>
  <si>
    <t>07.02.2022 11:48:13</t>
  </si>
  <si>
    <t>07.02.2022 11:48:15</t>
  </si>
  <si>
    <t>07.02.2022 11:48:26</t>
  </si>
  <si>
    <t>07.02.2022 11:48:28</t>
  </si>
  <si>
    <t>07.02.2022 11:48:29</t>
  </si>
  <si>
    <t>07.02.2022 11:48:31</t>
  </si>
  <si>
    <t>07.02.2022 11:48:33</t>
  </si>
  <si>
    <t>07.02.2022 11:48:34</t>
  </si>
  <si>
    <t>07.02.2022 11:50:44</t>
  </si>
  <si>
    <t>07.02.2022 11:50:46</t>
  </si>
  <si>
    <t>07.02.2022 11:50:48</t>
  </si>
  <si>
    <t>07.02.2022 11:50:50</t>
  </si>
  <si>
    <t>07.02.2022 11:50:52</t>
  </si>
  <si>
    <t>07.02.2022 11:51:20</t>
  </si>
  <si>
    <t>07.02.2022 11:51:22</t>
  </si>
  <si>
    <t>07.02.2022 11:51:24</t>
  </si>
  <si>
    <t>07.02.2022 11:52:13</t>
  </si>
  <si>
    <t>07.02.2022 11:52:14</t>
  </si>
  <si>
    <t>07.02.2022 11:52:43</t>
  </si>
  <si>
    <t>07.02.2022 11:52:44</t>
  </si>
  <si>
    <t>07.02.2022 11:53:38</t>
  </si>
  <si>
    <t>07.02.2022 11:54:27</t>
  </si>
  <si>
    <t>07.02.2022 11:54:28</t>
  </si>
  <si>
    <t>07.02.2022 11:55:33</t>
  </si>
  <si>
    <t>07.02.2022 11:55:34</t>
  </si>
  <si>
    <t>07.02.2022 11:55:56</t>
  </si>
  <si>
    <t>07.02.2022 11:55:58</t>
  </si>
  <si>
    <t>07.02.2022 11:56:00</t>
  </si>
  <si>
    <t>07.02.2022 11:56:05</t>
  </si>
  <si>
    <t>07.02.2022 11:56:28</t>
  </si>
  <si>
    <t>07.02.2022 11:56:31</t>
  </si>
  <si>
    <t>07.02.2022 11:56:33</t>
  </si>
  <si>
    <t>07.02.2022 11:57:19</t>
  </si>
  <si>
    <t>07.02.2022 11:57:20</t>
  </si>
  <si>
    <t>07.02.2022 11:57:25</t>
  </si>
  <si>
    <t>07.02.2022 11:57:26</t>
  </si>
  <si>
    <t>07.02.2022 11:58:28</t>
  </si>
  <si>
    <t>07.02.2022 11:58:29</t>
  </si>
  <si>
    <t>07.02.2022 11:58:31</t>
  </si>
  <si>
    <t>07.02.2022 11:58:48</t>
  </si>
  <si>
    <t>07.02.2022 11:58:49</t>
  </si>
  <si>
    <t>07.02.2022 11:58:50</t>
  </si>
  <si>
    <t>07.02.2022 11:59:14</t>
  </si>
  <si>
    <t>07.02.2022 11:59:16</t>
  </si>
  <si>
    <t>07.02.2022 11:59:17</t>
  </si>
  <si>
    <t>07.02.2022 11:59:32</t>
  </si>
  <si>
    <t>07.02.2022 11:59:34</t>
  </si>
  <si>
    <t>07.02.2022 11:59:48</t>
  </si>
  <si>
    <t>07.02.2022 11:59:50</t>
  </si>
  <si>
    <t>07.02.2022 11:59:55</t>
  </si>
  <si>
    <t>07.02.2022 11:59:56</t>
  </si>
  <si>
    <t>07.02.2022 12:00:37</t>
  </si>
  <si>
    <t>07.02.2022 12:00:39</t>
  </si>
  <si>
    <t>07.02.2022 12:00:40</t>
  </si>
  <si>
    <t>07.02.2022 12:00:41</t>
  </si>
  <si>
    <t>07.02.2022 12:00:43</t>
  </si>
  <si>
    <t>07.02.2022 12:00:44</t>
  </si>
  <si>
    <t>07.02.2022 12:01:01</t>
  </si>
  <si>
    <t>07.02.2022 12:01:02</t>
  </si>
  <si>
    <t>07.02.2022 12:01:04</t>
  </si>
  <si>
    <t>07.02.2022 12:01:05</t>
  </si>
  <si>
    <t>07.02.2022 12:01:07</t>
  </si>
  <si>
    <t>07.02.2022 12:01:40</t>
  </si>
  <si>
    <t>07.02.2022 12:01:41</t>
  </si>
  <si>
    <t>07.02.2022 12:01:59</t>
  </si>
  <si>
    <t>07.02.2022 12:02:01</t>
  </si>
  <si>
    <t>07.02.2022 12:02:02</t>
  </si>
  <si>
    <t>07.02.2022 12:04:23</t>
  </si>
  <si>
    <t>07.02.2022 12:04:25</t>
  </si>
  <si>
    <t>07.02.2022 12:05:07</t>
  </si>
  <si>
    <t>07.02.2022 12:05:08</t>
  </si>
  <si>
    <t>07.02.2022 12:05:10</t>
  </si>
  <si>
    <t>07.02.2022 12:05:11</t>
  </si>
  <si>
    <t>07.02.2022 12:05:13</t>
  </si>
  <si>
    <t>07.02.2022 12:05:14</t>
  </si>
  <si>
    <t>07.02.2022 12:05:25</t>
  </si>
  <si>
    <t>07.02.2022 12:05:26</t>
  </si>
  <si>
    <t>07.02.2022 12:05:29</t>
  </si>
  <si>
    <t>07.02.2022 12:05:31</t>
  </si>
  <si>
    <t>07.02.2022 12:05:56</t>
  </si>
  <si>
    <t>07.02.2022 12:05:59</t>
  </si>
  <si>
    <t>07.02.2022 12:06:01</t>
  </si>
  <si>
    <t>07.02.2022 12:07:01</t>
  </si>
  <si>
    <t>07.02.2022 12:07:02</t>
  </si>
  <si>
    <t>07.02.2022 12:07:04</t>
  </si>
  <si>
    <t>07.02.2022 12:07:38</t>
  </si>
  <si>
    <t>07.02.2022 12:07:40</t>
  </si>
  <si>
    <t>07.02.2022 12:07:53</t>
  </si>
  <si>
    <t>07.02.2022 12:08:20</t>
  </si>
  <si>
    <t>07.02.2022 12:08:22</t>
  </si>
  <si>
    <t>07.02.2022 12:08:23</t>
  </si>
  <si>
    <t>07.02.2022 12:08:25</t>
  </si>
  <si>
    <t>07.02.2022 12:08:34</t>
  </si>
  <si>
    <t>07.02.2022 12:08:52</t>
  </si>
  <si>
    <t>07.02.2022 12:08:55</t>
  </si>
  <si>
    <t>07.02.2022 12:08:56</t>
  </si>
  <si>
    <t>07.02.2022 12:08:58</t>
  </si>
  <si>
    <t>07.02.2022 12:08:59</t>
  </si>
  <si>
    <t>07.02.2022 12:10:19</t>
  </si>
  <si>
    <t>07.02.2022 12:10:20</t>
  </si>
  <si>
    <t>07.02.2022 12:10:38</t>
  </si>
  <si>
    <t>07.02.2022 12:10:40</t>
  </si>
  <si>
    <t>07.02.2022 12:10:50</t>
  </si>
  <si>
    <t>07.02.2022 12:12:14</t>
  </si>
  <si>
    <t>07.02.2022 12:12:44</t>
  </si>
  <si>
    <t>07.02.2022 12:12:49</t>
  </si>
  <si>
    <t>07.02.2022 12:12:50</t>
  </si>
  <si>
    <t>07.02.2022 12:12:52</t>
  </si>
  <si>
    <t>07.02.2022 12:12:58</t>
  </si>
  <si>
    <t>07.02.2022 12:12:59</t>
  </si>
  <si>
    <t>07.02.2022 12:13:32</t>
  </si>
  <si>
    <t>07.02.2022 12:13:34</t>
  </si>
  <si>
    <t>07.02.2022 12:14:05</t>
  </si>
  <si>
    <t>07.02.2022 12:14:07</t>
  </si>
  <si>
    <t>07.02.2022 12:15:11</t>
  </si>
  <si>
    <t>07.02.2022 12:15:13</t>
  </si>
  <si>
    <t>07.02.2022 12:15:14</t>
  </si>
  <si>
    <t>07.02.2022 12:15:16</t>
  </si>
  <si>
    <t>07.02.2022 12:15:17</t>
  </si>
  <si>
    <t>07.02.2022 12:15:19</t>
  </si>
  <si>
    <t>07.02.2022 12:15:20</t>
  </si>
  <si>
    <t>07.02.2022 12:15:52</t>
  </si>
  <si>
    <t>07.02.2022 12:15:53</t>
  </si>
  <si>
    <t>07.02.2022 12:15:55</t>
  </si>
  <si>
    <t>07.02.2022 12:18:05</t>
  </si>
  <si>
    <t>07.02.2022 12:18:08</t>
  </si>
  <si>
    <t>07.02.2022 12:18:10</t>
  </si>
  <si>
    <t>07.02.2022 12:19:14</t>
  </si>
  <si>
    <t>07.02.2022 12:19:16</t>
  </si>
  <si>
    <t>07.02.2022 12:19:17</t>
  </si>
  <si>
    <t>07.02.2022 12:20:22</t>
  </si>
  <si>
    <t>07.02.2022 12:20:23</t>
  </si>
  <si>
    <t>07.02.2022 12:20:25</t>
  </si>
  <si>
    <t>07.02.2022 12:20:38</t>
  </si>
  <si>
    <t>07.02.2022 12:20:40</t>
  </si>
  <si>
    <t>07.02.2022 12:20:53</t>
  </si>
  <si>
    <t>07.02.2022 12:20:55</t>
  </si>
  <si>
    <t>07.02.2022 12:20:56</t>
  </si>
  <si>
    <t>07.02.2022 12:21:16</t>
  </si>
  <si>
    <t>07.02.2022 12:21:17</t>
  </si>
  <si>
    <t>07.02.2022 12:21:19</t>
  </si>
  <si>
    <t>07.02.2022 12:21:56</t>
  </si>
  <si>
    <t>07.02.2022 12:22:29</t>
  </si>
  <si>
    <t>07.02.2022 12:22:43</t>
  </si>
  <si>
    <t>07.02.2022 12:22:44</t>
  </si>
  <si>
    <t>07.02.2022 12:24:04</t>
  </si>
  <si>
    <t>07.02.2022 12:24:05</t>
  </si>
  <si>
    <t>07.02.2022 12:24:43</t>
  </si>
  <si>
    <t>07.02.2022 12:25:14</t>
  </si>
  <si>
    <t>07.02.2022 12:25:16</t>
  </si>
  <si>
    <t>07.02.2022 12:25:29</t>
  </si>
  <si>
    <t>07.02.2022 12:25:31</t>
  </si>
  <si>
    <t>07.02.2022 12:25:32</t>
  </si>
  <si>
    <t>07.02.2022 12:28:19</t>
  </si>
  <si>
    <t>07.02.2022 12:28:20</t>
  </si>
  <si>
    <t>07.02.2022 12:30:11</t>
  </si>
  <si>
    <t>07.02.2022 12:30:13</t>
  </si>
  <si>
    <t>07.02.2022 12:30:14</t>
  </si>
  <si>
    <t>07.02.2022 12:30:28</t>
  </si>
  <si>
    <t>07.02.2022 12:30:29</t>
  </si>
  <si>
    <t>07.02.2022 12:30:38</t>
  </si>
  <si>
    <t>07.02.2022 12:30:40</t>
  </si>
  <si>
    <t>07.02.2022 12:30:41</t>
  </si>
  <si>
    <t>07.02.2022 12:30:43</t>
  </si>
  <si>
    <t>07.02.2022 12:31:34</t>
  </si>
  <si>
    <t>07.02.2022 12:31:49</t>
  </si>
  <si>
    <t>07.02.2022 12:35:31</t>
  </si>
  <si>
    <t>07.02.2022 12:35:34</t>
  </si>
  <si>
    <t>07.02.2022 12:35:35</t>
  </si>
  <si>
    <t>07.02.2022 12:35:56</t>
  </si>
  <si>
    <t>07.02.2022 12:35:58</t>
  </si>
  <si>
    <t>07.02.2022 12:37:04</t>
  </si>
  <si>
    <t>07.02.2022 12:37:05</t>
  </si>
  <si>
    <t>07.02.2022 12:37:07</t>
  </si>
  <si>
    <t>07.02.2022 12:37:52</t>
  </si>
  <si>
    <t>07.02.2022 12:37:53</t>
  </si>
  <si>
    <t>07.02.2022 12:39:05</t>
  </si>
  <si>
    <t>07.02.2022 12:39:07</t>
  </si>
  <si>
    <t>07.02.2022 12:42:25</t>
  </si>
  <si>
    <t>07.02.2022 12:42:26</t>
  </si>
  <si>
    <t>07.02.2022 12:42:28</t>
  </si>
  <si>
    <t>07.02.2022 12:42:29</t>
  </si>
  <si>
    <t>07.02.2022 12:42:31</t>
  </si>
  <si>
    <t>07.02.2022 12:42:32</t>
  </si>
  <si>
    <t>07.02.2022 12:44:44</t>
  </si>
  <si>
    <t>07.02.2022 12:44:46</t>
  </si>
  <si>
    <t>07.02.2022 12:44:49</t>
  </si>
  <si>
    <t>07.02.2022 12:44:50</t>
  </si>
  <si>
    <t>07.02.2022 12:45:04</t>
  </si>
  <si>
    <t>07.02.2022 12:45:05</t>
  </si>
  <si>
    <t>07.02.2022 12:45:07</t>
  </si>
  <si>
    <t>07.02.2022 12:46:05</t>
  </si>
  <si>
    <t>07.02.2022 12:46:07</t>
  </si>
  <si>
    <t>07.02.2022 12:46:55</t>
  </si>
  <si>
    <t>07.02.2022 12:46:56</t>
  </si>
  <si>
    <t>07.02.2022 12:48:01</t>
  </si>
  <si>
    <t>07.02.2022 12:48:02</t>
  </si>
  <si>
    <t>07.02.2022 12:48:35</t>
  </si>
  <si>
    <t>07.02.2022 12:48:41</t>
  </si>
  <si>
    <t>07.02.2022 12:48:49</t>
  </si>
  <si>
    <t>07.02.2022 12:48:50</t>
  </si>
  <si>
    <t>07.02.2022 12:49:05</t>
  </si>
  <si>
    <t>07.02.2022 12:49:07</t>
  </si>
  <si>
    <t>07.02.2022 12:49:08</t>
  </si>
  <si>
    <t>07.02.2022 12:49:10</t>
  </si>
  <si>
    <t>07.02.2022 12:49:49</t>
  </si>
  <si>
    <t>07.02.2022 12:49:50</t>
  </si>
  <si>
    <t>07.02.2022 12:50:34</t>
  </si>
  <si>
    <t>07.02.2022 12:50:35</t>
  </si>
  <si>
    <t>07.02.2022 12:50:46</t>
  </si>
  <si>
    <t>07.02.2022 12:50:47</t>
  </si>
  <si>
    <t>07.02.2022 12:50:49</t>
  </si>
  <si>
    <t>07.02.2022 12:50:53</t>
  </si>
  <si>
    <t>07.02.2022 12:50:55</t>
  </si>
  <si>
    <t>07.02.2022 12:51:08</t>
  </si>
  <si>
    <t>07.02.2022 12:51:10</t>
  </si>
  <si>
    <t>07.02.2022 12:51:11</t>
  </si>
  <si>
    <t>07.02.2022 12:51:13</t>
  </si>
  <si>
    <t>07.02.2022 12:51:44</t>
  </si>
  <si>
    <t>07.02.2022 12:51:46</t>
  </si>
  <si>
    <t>07.02.2022 12:51:47</t>
  </si>
  <si>
    <t>07.02.2022 12:51:56</t>
  </si>
  <si>
    <t>07.02.2022 12:51:58</t>
  </si>
  <si>
    <t>07.02.2022 12:51:59</t>
  </si>
  <si>
    <t>07.02.2022 12:52:01</t>
  </si>
  <si>
    <t>07.02.2022 12:52:02</t>
  </si>
  <si>
    <t>07.02.2022 12:52:58</t>
  </si>
  <si>
    <t>07.02.2022 12:52:59</t>
  </si>
  <si>
    <t>07.02.2022 12:53:01</t>
  </si>
  <si>
    <t>07.02.2022 12:53:05</t>
  </si>
  <si>
    <t>07.02.2022 12:53:32</t>
  </si>
  <si>
    <t>07.02.2022 12:53:34</t>
  </si>
  <si>
    <t>07.02.2022 12:53:35</t>
  </si>
  <si>
    <t>07.02.2022 12:53:50</t>
  </si>
  <si>
    <t>07.02.2022 12:54:01</t>
  </si>
  <si>
    <t>07.02.2022 12:54:02</t>
  </si>
  <si>
    <t>07.02.2022 12:54:07</t>
  </si>
  <si>
    <t>07.02.2022 12:54:08</t>
  </si>
  <si>
    <t>07.02.2022 12:54:10</t>
  </si>
  <si>
    <t>07.02.2022 12:54:25</t>
  </si>
  <si>
    <t>07.02.2022 12:54:26</t>
  </si>
  <si>
    <t>07.02.2022 12:55:16</t>
  </si>
  <si>
    <t>07.02.2022 12:55:17</t>
  </si>
  <si>
    <t>07.02.2022 12:55:19</t>
  </si>
  <si>
    <t>07.02.2022 12:55:20</t>
  </si>
  <si>
    <t>07.02.2022 12:55:22</t>
  </si>
  <si>
    <t>07.02.2022 12:56:37</t>
  </si>
  <si>
    <t>07.02.2022 12:57:05</t>
  </si>
  <si>
    <t>07.02.2022 12:57:20</t>
  </si>
  <si>
    <t>07.02.2022 12:57:52</t>
  </si>
  <si>
    <t>07.02.2022 13:00:11</t>
  </si>
  <si>
    <t>07.02.2022 13:00:13</t>
  </si>
  <si>
    <t>07.02.2022 13:00:14</t>
  </si>
  <si>
    <t>07.02.2022 13:01:19</t>
  </si>
  <si>
    <t>07.02.2022 13:01:20</t>
  </si>
  <si>
    <t>07.02.2022 13:01:22</t>
  </si>
  <si>
    <t>07.02.2022 13:01:50</t>
  </si>
  <si>
    <t>07.02.2022 13:01:52</t>
  </si>
  <si>
    <t>07.02.2022 13:01:53</t>
  </si>
  <si>
    <t>07.02.2022 13:01:55</t>
  </si>
  <si>
    <t>07.02.2022 13:01:56</t>
  </si>
  <si>
    <t>07.02.2022 13:02:19</t>
  </si>
  <si>
    <t>07.02.2022 13:02:20</t>
  </si>
  <si>
    <t>07.02.2022 13:02:29</t>
  </si>
  <si>
    <t>07.02.2022 13:03:11</t>
  </si>
  <si>
    <t>07.02.2022 13:03:13</t>
  </si>
  <si>
    <t>07.02.2022 13:03:59</t>
  </si>
  <si>
    <t>07.02.2022 13:04:05</t>
  </si>
  <si>
    <t>07.02.2022 13:04:07</t>
  </si>
  <si>
    <t>07.02.2022 13:04:08</t>
  </si>
  <si>
    <t>07.02.2022 13:04:23</t>
  </si>
  <si>
    <t>07.02.2022 13:04:25</t>
  </si>
  <si>
    <t>07.02.2022 13:04:31</t>
  </si>
  <si>
    <t>07.02.2022 13:04:32</t>
  </si>
  <si>
    <t>07.02.2022 13:04:59</t>
  </si>
  <si>
    <t>07.02.2022 13:05:01</t>
  </si>
  <si>
    <t>07.02.2022 13:05:41</t>
  </si>
  <si>
    <t>07.02.2022 13:05:43</t>
  </si>
  <si>
    <t>07.02.2022 13:05:56</t>
  </si>
  <si>
    <t>07.02.2022 13:05:57</t>
  </si>
  <si>
    <t>07.02.2022 13:07:53</t>
  </si>
  <si>
    <t>07.02.2022 13:07:54</t>
  </si>
  <si>
    <t>07.02.2022 13:07:56</t>
  </si>
  <si>
    <t>07.02.2022 13:08:18</t>
  </si>
  <si>
    <t>07.02.2022 13:08:20</t>
  </si>
  <si>
    <t>07.02.2022 13:08:45</t>
  </si>
  <si>
    <t>07.02.2022 13:09:23</t>
  </si>
  <si>
    <t>07.02.2022 13:09:24</t>
  </si>
  <si>
    <t>07.02.2022 13:09:50</t>
  </si>
  <si>
    <t>07.02.2022 13:09:51</t>
  </si>
  <si>
    <t>07.02.2022 13:09:53</t>
  </si>
  <si>
    <t>07.02.2022 13:09:54</t>
  </si>
  <si>
    <t>07.02.2022 13:11:54</t>
  </si>
  <si>
    <t>07.02.2022 13:11:56</t>
  </si>
  <si>
    <t>07.02.2022 13:12:47</t>
  </si>
  <si>
    <t>07.02.2022 13:12:50</t>
  </si>
  <si>
    <t>07.02.2022 13:12:51</t>
  </si>
  <si>
    <t>07.02.2022 13:13:17</t>
  </si>
  <si>
    <t>07.02.2022 13:13:27</t>
  </si>
  <si>
    <t>07.02.2022 13:13:29</t>
  </si>
  <si>
    <t>07.02.2022 13:13:45</t>
  </si>
  <si>
    <t>07.02.2022 13:13:47</t>
  </si>
  <si>
    <t>07.02.2022 13:13:48</t>
  </si>
  <si>
    <t>07.02.2022 13:14:24</t>
  </si>
  <si>
    <t>07.02.2022 13:14:26</t>
  </si>
  <si>
    <t>07.02.2022 13:14:27</t>
  </si>
  <si>
    <t>07.02.2022 13:14:29</t>
  </si>
  <si>
    <t>07.02.2022 13:14:45</t>
  </si>
  <si>
    <t>07.02.2022 13:15:23</t>
  </si>
  <si>
    <t>07.02.2022 13:15:26</t>
  </si>
  <si>
    <t>07.02.2022 13:15:27</t>
  </si>
  <si>
    <t>07.02.2022 13:15:29</t>
  </si>
  <si>
    <t>07.02.2022 13:15:30</t>
  </si>
  <si>
    <t>07.02.2022 13:15:32</t>
  </si>
  <si>
    <t>07.02.2022 13:15:33</t>
  </si>
  <si>
    <t>07.02.2022 13:15:57</t>
  </si>
  <si>
    <t>07.02.2022 13:15:59</t>
  </si>
  <si>
    <t>07.02.2022 13:16:00</t>
  </si>
  <si>
    <t>07.02.2022 13:17:18</t>
  </si>
  <si>
    <t>07.02.2022 13:17:23</t>
  </si>
  <si>
    <t>07.02.2022 13:17:24</t>
  </si>
  <si>
    <t>07.02.2022 13:17:26</t>
  </si>
  <si>
    <t>07.02.2022 13:17:27</t>
  </si>
  <si>
    <t>07.02.2022 13:17:42</t>
  </si>
  <si>
    <t>07.02.2022 13:17:45</t>
  </si>
  <si>
    <t>07.02.2022 13:18:05</t>
  </si>
  <si>
    <t>07.02.2022 13:18:06</t>
  </si>
  <si>
    <t>07.02.2022 13:19:08</t>
  </si>
  <si>
    <t>07.02.2022 13:19:09</t>
  </si>
  <si>
    <t>07.02.2022 13:19:11</t>
  </si>
  <si>
    <t>07.02.2022 13:19:23</t>
  </si>
  <si>
    <t>07.02.2022 13:19:24</t>
  </si>
  <si>
    <t>07.02.2022 13:19:26</t>
  </si>
  <si>
    <t>07.02.2022 13:19:27</t>
  </si>
  <si>
    <t>07.02.2022 13:20:42</t>
  </si>
  <si>
    <t>07.02.2022 13:20:44</t>
  </si>
  <si>
    <t>07.02.2022 13:20:45</t>
  </si>
  <si>
    <t>07.02.2022 13:20:53</t>
  </si>
  <si>
    <t>07.02.2022 13:20:54</t>
  </si>
  <si>
    <t>07.02.2022 13:21:09</t>
  </si>
  <si>
    <t>07.02.2022 13:21:11</t>
  </si>
  <si>
    <t>07.02.2022 13:21:12</t>
  </si>
  <si>
    <t>07.02.2022 13:21:26</t>
  </si>
  <si>
    <t>07.02.2022 13:21:27</t>
  </si>
  <si>
    <t>07.02.2022 13:21:29</t>
  </si>
  <si>
    <t>07.02.2022 13:22:23</t>
  </si>
  <si>
    <t>07.02.2022 13:22:36</t>
  </si>
  <si>
    <t>07.02.2022 13:22:38</t>
  </si>
  <si>
    <t>07.02.2022 13:23:05</t>
  </si>
  <si>
    <t>07.02.2022 13:23:06</t>
  </si>
  <si>
    <t>07.02.2022 13:23:21</t>
  </si>
  <si>
    <t>07.02.2022 13:23:23</t>
  </si>
  <si>
    <t>07.02.2022 13:23:24</t>
  </si>
  <si>
    <t>07.02.2022 13:24:54</t>
  </si>
  <si>
    <t>07.02.2022 13:24:56</t>
  </si>
  <si>
    <t>07.02.2022 13:24:57</t>
  </si>
  <si>
    <t>07.02.2022 13:25:08</t>
  </si>
  <si>
    <t>07.02.2022 13:25:09</t>
  </si>
  <si>
    <t>07.02.2022 13:25:11</t>
  </si>
  <si>
    <t>07.02.2022 13:25:12</t>
  </si>
  <si>
    <t>07.02.2022 13:25:53</t>
  </si>
  <si>
    <t>07.02.2022 13:25:54</t>
  </si>
  <si>
    <t>07.02.2022 13:25:57</t>
  </si>
  <si>
    <t>07.02.2022 13:26:03</t>
  </si>
  <si>
    <t>07.02.2022 13:26:05</t>
  </si>
  <si>
    <t>07.02.2022 13:26:09</t>
  </si>
  <si>
    <t>07.02.2022 13:26:11</t>
  </si>
  <si>
    <t>07.02.2022 13:26:12</t>
  </si>
  <si>
    <t>07.02.2022 13:26:14</t>
  </si>
  <si>
    <t>07.02.2022 13:26:42</t>
  </si>
  <si>
    <t>07.02.2022 13:26:44</t>
  </si>
  <si>
    <t>07.02.2022 13:26:45</t>
  </si>
  <si>
    <t>07.02.2022 13:26:47</t>
  </si>
  <si>
    <t>07.02.2022 13:27:20</t>
  </si>
  <si>
    <t>07.02.2022 13:27:21</t>
  </si>
  <si>
    <t>07.02.2022 13:27:23</t>
  </si>
  <si>
    <t>07.02.2022 13:27:35</t>
  </si>
  <si>
    <t>07.02.2022 13:27:37</t>
  </si>
  <si>
    <t>07.02.2022 13:28:38</t>
  </si>
  <si>
    <t>07.02.2022 13:28:39</t>
  </si>
  <si>
    <t>07.02.2022 13:29:06</t>
  </si>
  <si>
    <t>07.02.2022 13:29:08</t>
  </si>
  <si>
    <t>07.02.2022 13:30:06</t>
  </si>
  <si>
    <t>07.02.2022 13:30:08</t>
  </si>
  <si>
    <t>07.02.2022 13:30:50</t>
  </si>
  <si>
    <t>07.02.2022 13:30:51</t>
  </si>
  <si>
    <t>07.02.2022 13:31:39</t>
  </si>
  <si>
    <t>07.02.2022 13:31:42</t>
  </si>
  <si>
    <t>07.02.2022 13:33:21</t>
  </si>
  <si>
    <t>07.02.2022 13:33:22</t>
  </si>
  <si>
    <t>07.02.2022 13:33:24</t>
  </si>
  <si>
    <t>07.02.2022 13:35:29</t>
  </si>
  <si>
    <t>07.02.2022 13:35:30</t>
  </si>
  <si>
    <t>07.02.2022 13:36:54</t>
  </si>
  <si>
    <t>07.02.2022 13:36:57</t>
  </si>
  <si>
    <t>07.02.2022 13:37:16</t>
  </si>
  <si>
    <t>07.02.2022 13:37:18</t>
  </si>
  <si>
    <t>07.02.2022 13:37:24</t>
  </si>
  <si>
    <t>07.02.2022 13:37:25</t>
  </si>
  <si>
    <t>07.02.2022 13:37:29</t>
  </si>
  <si>
    <t>07.02.2022 13:40:30</t>
  </si>
  <si>
    <t>07.02.2022 13:40:31</t>
  </si>
  <si>
    <t>07.02.2022 13:40:37</t>
  </si>
  <si>
    <t>07.02.2022 13:40:39</t>
  </si>
  <si>
    <t>07.02.2022 13:40:40</t>
  </si>
  <si>
    <t>07.02.2022 13:40:42</t>
  </si>
  <si>
    <t>07.02.2022 13:41:49</t>
  </si>
  <si>
    <t>07.02.2022 13:41:51</t>
  </si>
  <si>
    <t>07.02.2022 13:41:52</t>
  </si>
  <si>
    <t>07.02.2022 13:42:31</t>
  </si>
  <si>
    <t>07.02.2022 13:42:34</t>
  </si>
  <si>
    <t>07.02.2022 13:42:40</t>
  </si>
  <si>
    <t>07.02.2022 13:42:42</t>
  </si>
  <si>
    <t>07.02.2022 13:42:43</t>
  </si>
  <si>
    <t>07.02.2022 13:42:45</t>
  </si>
  <si>
    <t>07.02.2022 13:43:07</t>
  </si>
  <si>
    <t>07.02.2022 13:43:09</t>
  </si>
  <si>
    <t>07.02.2022 13:44:00</t>
  </si>
  <si>
    <t>07.02.2022 13:44:01</t>
  </si>
  <si>
    <t>07.02.2022 13:44:19</t>
  </si>
  <si>
    <t>07.02.2022 13:44:21</t>
  </si>
  <si>
    <t>07.02.2022 13:44:22</t>
  </si>
  <si>
    <t>07.02.2022 13:44:24</t>
  </si>
  <si>
    <t>07.02.2022 13:44:25</t>
  </si>
  <si>
    <t>07.02.2022 13:44:42</t>
  </si>
  <si>
    <t>07.02.2022 13:44:45</t>
  </si>
  <si>
    <t>07.02.2022 13:44:48</t>
  </si>
  <si>
    <t>07.02.2022 13:44:49</t>
  </si>
  <si>
    <t>07.02.2022 13:45:31</t>
  </si>
  <si>
    <t>07.02.2022 13:45:44</t>
  </si>
  <si>
    <t>07.02.2022 13:45:46</t>
  </si>
  <si>
    <t>07.02.2022 13:46:15</t>
  </si>
  <si>
    <t>07.02.2022 13:46:16</t>
  </si>
  <si>
    <t>07.02.2022 13:46:22</t>
  </si>
  <si>
    <t>07.02.2022 13:46:24</t>
  </si>
  <si>
    <t>07.02.2022 13:47:48</t>
  </si>
  <si>
    <t>07.02.2022 13:47:49</t>
  </si>
  <si>
    <t>07.02.2022 13:48:06</t>
  </si>
  <si>
    <t>07.02.2022 13:48:07</t>
  </si>
  <si>
    <t>07.02.2022 13:49:43</t>
  </si>
  <si>
    <t>07.02.2022 13:49:44</t>
  </si>
  <si>
    <t>07.02.2022 13:49:46</t>
  </si>
  <si>
    <t>07.02.2022 13:49:48</t>
  </si>
  <si>
    <t>07.02.2022 13:50:43</t>
  </si>
  <si>
    <t>07.02.2022 13:50:44</t>
  </si>
  <si>
    <t>07.02.2022 13:50:46</t>
  </si>
  <si>
    <t>07.02.2022 13:50:53</t>
  </si>
  <si>
    <t>07.02.2022 13:50:55</t>
  </si>
  <si>
    <t>07.02.2022 13:50:56</t>
  </si>
  <si>
    <t>07.02.2022 13:50:58</t>
  </si>
  <si>
    <t>07.02.2022 13:51:13</t>
  </si>
  <si>
    <t>07.02.2022 13:51:15</t>
  </si>
  <si>
    <t>07.02.2022 13:51:16</t>
  </si>
  <si>
    <t>07.02.2022 13:51:20</t>
  </si>
  <si>
    <t>07.02.2022 13:51:58</t>
  </si>
  <si>
    <t>07.02.2022 13:51:59</t>
  </si>
  <si>
    <t>07.02.2022 13:52:01</t>
  </si>
  <si>
    <t>07.02.2022 13:52:10</t>
  </si>
  <si>
    <t>07.02.2022 13:52:25</t>
  </si>
  <si>
    <t>07.02.2022 13:52:26</t>
  </si>
  <si>
    <t>07.02.2022 13:52:28</t>
  </si>
  <si>
    <t>07.02.2022 13:52:30</t>
  </si>
  <si>
    <t>07.02.2022 13:54:11</t>
  </si>
  <si>
    <t>07.02.2022 13:54:13</t>
  </si>
  <si>
    <t>07.02.2022 13:54:33</t>
  </si>
  <si>
    <t>07.02.2022 13:54:34</t>
  </si>
  <si>
    <t>07.02.2022 13:54:36</t>
  </si>
  <si>
    <t>07.02.2022 13:55:30</t>
  </si>
  <si>
    <t>07.02.2022 13:55:31</t>
  </si>
  <si>
    <t>07.02.2022 13:55:33</t>
  </si>
  <si>
    <t>07.02.2022 13:55:38</t>
  </si>
  <si>
    <t>07.02.2022 13:55:40</t>
  </si>
  <si>
    <t>07.02.2022 13:55:59</t>
  </si>
  <si>
    <t>07.02.2022 13:56:01</t>
  </si>
  <si>
    <t>07.02.2022 13:56:03</t>
  </si>
  <si>
    <t>07.02.2022 13:56:07</t>
  </si>
  <si>
    <t>07.02.2022 13:56:08</t>
  </si>
  <si>
    <t>07.02.2022 13:56:23</t>
  </si>
  <si>
    <t>07.02.2022 13:56:25</t>
  </si>
  <si>
    <t>07.02.2022 13:56:27</t>
  </si>
  <si>
    <t>07.02.2022 13:56:54</t>
  </si>
  <si>
    <t>07.02.2022 13:56:55</t>
  </si>
  <si>
    <t>07.02.2022 13:56:56</t>
  </si>
  <si>
    <t>07.02.2022 13:56:58</t>
  </si>
  <si>
    <t>07.02.2022 13:58:21</t>
  </si>
  <si>
    <t>07.02.2022 13:58:22</t>
  </si>
  <si>
    <t>07.02.2022 13:58:25</t>
  </si>
  <si>
    <t>07.02.2022 13:58:28</t>
  </si>
  <si>
    <t>07.02.2022 13:58:30</t>
  </si>
  <si>
    <t>07.02.2022 14:00:44</t>
  </si>
  <si>
    <t>07.02.2022 14:00:46</t>
  </si>
  <si>
    <t>07.02.2022 14:00:47</t>
  </si>
  <si>
    <t>07.02.2022 14:00:49</t>
  </si>
  <si>
    <t>07.02.2022 14:01:10</t>
  </si>
  <si>
    <t>07.02.2022 14:01:12</t>
  </si>
  <si>
    <t>07.02.2022 14:01:54</t>
  </si>
  <si>
    <t>07.02.2022 14:01:55</t>
  </si>
  <si>
    <t>07.02.2022 14:01:56</t>
  </si>
  <si>
    <t>07.02.2022 14:02:13</t>
  </si>
  <si>
    <t>07.02.2022 14:02:14</t>
  </si>
  <si>
    <t>07.02.2022 14:02:16</t>
  </si>
  <si>
    <t>07.02.2022 14:02:18</t>
  </si>
  <si>
    <t>07.02.2022 14:03:21</t>
  </si>
  <si>
    <t>07.02.2022 14:03:22</t>
  </si>
  <si>
    <t>07.02.2022 14:03:23</t>
  </si>
  <si>
    <t>07.02.2022 14:05:13</t>
  </si>
  <si>
    <t>07.02.2022 14:05:14</t>
  </si>
  <si>
    <t>07.02.2022 14:05:16</t>
  </si>
  <si>
    <t>07.02.2022 14:05:25</t>
  </si>
  <si>
    <t>07.02.2022 14:05:27</t>
  </si>
  <si>
    <t>07.02.2022 14:05:28</t>
  </si>
  <si>
    <t>07.02.2022 14:05:34</t>
  </si>
  <si>
    <t>07.02.2022 14:05:35</t>
  </si>
  <si>
    <t>07.02.2022 14:06:13</t>
  </si>
  <si>
    <t>07.02.2022 14:06:16</t>
  </si>
  <si>
    <t>07.02.2022 14:06:17</t>
  </si>
  <si>
    <t>07.02.2022 14:06:19</t>
  </si>
  <si>
    <t>07.02.2022 14:06:31</t>
  </si>
  <si>
    <t>07.02.2022 14:06:33</t>
  </si>
  <si>
    <t>07.02.2022 14:06:46</t>
  </si>
  <si>
    <t>07.02.2022 14:06:49</t>
  </si>
  <si>
    <t>07.02.2022 14:06:52</t>
  </si>
  <si>
    <t>07.02.2022 14:07:07</t>
  </si>
  <si>
    <t>07.02.2022 14:07:08</t>
  </si>
  <si>
    <t>07.02.2022 14:08:25</t>
  </si>
  <si>
    <t>07.02.2022 14:08:28</t>
  </si>
  <si>
    <t>07.02.2022 14:09:20</t>
  </si>
  <si>
    <t>07.02.2022 14:09:22</t>
  </si>
  <si>
    <t>07.02.2022 14:11:28</t>
  </si>
  <si>
    <t>07.02.2022 14:11:29</t>
  </si>
  <si>
    <t>07.02.2022 14:11:31</t>
  </si>
  <si>
    <t>07.02.2022 14:12:26</t>
  </si>
  <si>
    <t>07.02.2022 14:12:37</t>
  </si>
  <si>
    <t>07.02.2022 14:12:38</t>
  </si>
  <si>
    <t>07.02.2022 14:13:29</t>
  </si>
  <si>
    <t>07.02.2022 14:13:31</t>
  </si>
  <si>
    <t>07.02.2022 14:15:17</t>
  </si>
  <si>
    <t>07.02.2022 14:15:59</t>
  </si>
  <si>
    <t>07.02.2022 14:16:01</t>
  </si>
  <si>
    <t>07.02.2022 14:16:02</t>
  </si>
  <si>
    <t>07.02.2022 14:16:26</t>
  </si>
  <si>
    <t>07.02.2022 14:16:28</t>
  </si>
  <si>
    <t>07.02.2022 14:16:34</t>
  </si>
  <si>
    <t>07.02.2022 14:16:35</t>
  </si>
  <si>
    <t>07.02.2022 14:16:37</t>
  </si>
  <si>
    <t>07.02.2022 14:16:40</t>
  </si>
  <si>
    <t>07.02.2022 14:16:43</t>
  </si>
  <si>
    <t>07.02.2022 14:16:44</t>
  </si>
  <si>
    <t>07.02.2022 14:17:16</t>
  </si>
  <si>
    <t>07.02.2022 14:17:17</t>
  </si>
  <si>
    <t>07.02.2022 14:17:19</t>
  </si>
  <si>
    <t>07.02.2022 14:17:43</t>
  </si>
  <si>
    <t>07.02.2022 14:17:55</t>
  </si>
  <si>
    <t>07.02.2022 14:17:56</t>
  </si>
  <si>
    <t>07.02.2022 14:17:58</t>
  </si>
  <si>
    <t>07.02.2022 14:19:34</t>
  </si>
  <si>
    <t>07.02.2022 14:19:35</t>
  </si>
  <si>
    <t>07.02.2022 14:20:20</t>
  </si>
  <si>
    <t>07.02.2022 14:20:22</t>
  </si>
  <si>
    <t>07.02.2022 14:20:55</t>
  </si>
  <si>
    <t>07.02.2022 14:21:31</t>
  </si>
  <si>
    <t>07.02.2022 14:21:32</t>
  </si>
  <si>
    <t>07.02.2022 14:21:43</t>
  </si>
  <si>
    <t>07.02.2022 14:21:44</t>
  </si>
  <si>
    <t>07.02.2022 14:21:46</t>
  </si>
  <si>
    <t>07.02.2022 14:22:26</t>
  </si>
  <si>
    <t>07.02.2022 14:22:28</t>
  </si>
  <si>
    <t>07.02.2022 14:22:32</t>
  </si>
  <si>
    <t>07.02.2022 14:22:34</t>
  </si>
  <si>
    <t>07.02.2022 14:25:29</t>
  </si>
  <si>
    <t>07.02.2022 14:25:31</t>
  </si>
  <si>
    <t>07.02.2022 14:26:46</t>
  </si>
  <si>
    <t>07.02.2022 14:26:47</t>
  </si>
  <si>
    <t>07.02.2022 14:26:49</t>
  </si>
  <si>
    <t>07.02.2022 14:27:37</t>
  </si>
  <si>
    <t>07.02.2022 14:27:38</t>
  </si>
  <si>
    <t>07.02.2022 14:27:40</t>
  </si>
  <si>
    <t>07.02.2022 14:27:49</t>
  </si>
  <si>
    <t>07.02.2022 14:27:52</t>
  </si>
  <si>
    <t>07.02.2022 14:27:53</t>
  </si>
  <si>
    <t>07.02.2022 14:27:55</t>
  </si>
  <si>
    <t>07.02.2022 14:28:01</t>
  </si>
  <si>
    <t>07.02.2022 14:28:02</t>
  </si>
  <si>
    <t>07.02.2022 14:28:04</t>
  </si>
  <si>
    <t>07.02.2022 14:28:07</t>
  </si>
  <si>
    <t>07.02.2022 14:28:08</t>
  </si>
  <si>
    <t>07.02.2022 14:28:10</t>
  </si>
  <si>
    <t>07.02.2022 14:28:11</t>
  </si>
  <si>
    <t>07.02.2022 14:28:13</t>
  </si>
  <si>
    <t>07.02.2022 14:29:12</t>
  </si>
  <si>
    <t>07.02.2022 14:29:14</t>
  </si>
  <si>
    <t>07.02.2022 14:29:15</t>
  </si>
  <si>
    <t>07.02.2022 14:30:06</t>
  </si>
  <si>
    <t>07.02.2022 14:30:08</t>
  </si>
  <si>
    <t>07.02.2022 14:30:14</t>
  </si>
  <si>
    <t>07.02.2022 14:30:15</t>
  </si>
  <si>
    <t>07.02.2022 14:30:17</t>
  </si>
  <si>
    <t>07.02.2022 14:30:20</t>
  </si>
  <si>
    <t>07.02.2022 14:30:23</t>
  </si>
  <si>
    <t>07.02.2022 14:30:24</t>
  </si>
  <si>
    <t>07.02.2022 14:30:37</t>
  </si>
  <si>
    <t>07.02.2022 14:30:38</t>
  </si>
  <si>
    <t>07.02.2022 14:30:39</t>
  </si>
  <si>
    <t>07.02.2022 14:30:41</t>
  </si>
  <si>
    <t>07.02.2022 14:30:44</t>
  </si>
  <si>
    <t>07.02.2022 14:30:45</t>
  </si>
  <si>
    <t>07.02.2022 14:31:08</t>
  </si>
  <si>
    <t>07.02.2022 14:31:09</t>
  </si>
  <si>
    <t>07.02.2022 14:31:11</t>
  </si>
  <si>
    <t>07.02.2022 14:31:12</t>
  </si>
  <si>
    <t>07.02.2022 14:31:36</t>
  </si>
  <si>
    <t>07.02.2022 14:31:38</t>
  </si>
  <si>
    <t>07.02.2022 14:34:09</t>
  </si>
  <si>
    <t>07.02.2022 14:34:15</t>
  </si>
  <si>
    <t>07.02.2022 14:34:18</t>
  </si>
  <si>
    <t>07.02.2022 14:34:33</t>
  </si>
  <si>
    <t>07.02.2022 14:34:35</t>
  </si>
  <si>
    <t>07.02.2022 14:34:36</t>
  </si>
  <si>
    <t>07.02.2022 14:34:38</t>
  </si>
  <si>
    <t>07.02.2022 14:34:39</t>
  </si>
  <si>
    <t>07.02.2022 14:34:41</t>
  </si>
  <si>
    <t>07.02.2022 14:34:42</t>
  </si>
  <si>
    <t>07.02.2022 14:36:38</t>
  </si>
  <si>
    <t>07.02.2022 14:36:39</t>
  </si>
  <si>
    <t>07.02.2022 14:36:41</t>
  </si>
  <si>
    <t>07.02.2022 14:36:51</t>
  </si>
  <si>
    <t>07.02.2022 14:36:53</t>
  </si>
  <si>
    <t>07.02.2022 14:36:54</t>
  </si>
  <si>
    <t>07.02.2022 14:36:56</t>
  </si>
  <si>
    <t>07.02.2022 14:37:33</t>
  </si>
  <si>
    <t>07.02.2022 14:37:35</t>
  </si>
  <si>
    <t>07.02.2022 14:37:45</t>
  </si>
  <si>
    <t>07.02.2022 14:37:47</t>
  </si>
  <si>
    <t>07.02.2022 14:37:50</t>
  </si>
  <si>
    <t>07.02.2022 14:37:51</t>
  </si>
  <si>
    <t>07.02.2022 14:37:53</t>
  </si>
  <si>
    <t>07.02.2022 14:37:54</t>
  </si>
  <si>
    <t>07.02.2022 14:38:42</t>
  </si>
  <si>
    <t>07.02.2022 14:38:44</t>
  </si>
  <si>
    <t>07.02.2022 14:39:38</t>
  </si>
  <si>
    <t>07.02.2022 14:39:39</t>
  </si>
  <si>
    <t>07.02.2022 14:40:47</t>
  </si>
  <si>
    <t>07.02.2022 14:40:48</t>
  </si>
  <si>
    <t>07.02.2022 14:40:50</t>
  </si>
  <si>
    <t>07.02.2022 14:41:06</t>
  </si>
  <si>
    <t>07.02.2022 14:41:08</t>
  </si>
  <si>
    <t>07.02.2022 14:42:02</t>
  </si>
  <si>
    <t>07.02.2022 14:42:08</t>
  </si>
  <si>
    <t>07.02.2022 14:42:09</t>
  </si>
  <si>
    <t>07.02.2022 14:42:47</t>
  </si>
  <si>
    <t>07.02.2022 14:42:48</t>
  </si>
  <si>
    <t>07.02.2022 14:42:50</t>
  </si>
  <si>
    <t>07.02.2022 14:42:51</t>
  </si>
  <si>
    <t>07.02.2022 14:42:53</t>
  </si>
  <si>
    <t>07.02.2022 14:42:54</t>
  </si>
  <si>
    <t>07.02.2022 14:43:02</t>
  </si>
  <si>
    <t>07.02.2022 14:43:03</t>
  </si>
  <si>
    <t>07.02.2022 14:43:05</t>
  </si>
  <si>
    <t>07.02.2022 14:43:06</t>
  </si>
  <si>
    <t>07.02.2022 14:43:08</t>
  </si>
  <si>
    <t>07.02.2022 14:43:09</t>
  </si>
  <si>
    <t>07.02.2022 14:43:41</t>
  </si>
  <si>
    <t>07.02.2022 14:43:42</t>
  </si>
  <si>
    <t>07.02.2022 14:43:44</t>
  </si>
  <si>
    <t>07.02.2022 14:43:45</t>
  </si>
  <si>
    <t>07.02.2022 14:43:57</t>
  </si>
  <si>
    <t>07.02.2022 14:44:00</t>
  </si>
  <si>
    <t>07.02.2022 14:44:02</t>
  </si>
  <si>
    <t>07.02.2022 14:44:36</t>
  </si>
  <si>
    <t>07.02.2022 14:44:38</t>
  </si>
  <si>
    <t>07.02.2022 14:44:51</t>
  </si>
  <si>
    <t>07.02.2022 14:45:11</t>
  </si>
  <si>
    <t>07.02.2022 14:45:12</t>
  </si>
  <si>
    <t>07.02.2022 14:46:11</t>
  </si>
  <si>
    <t>07.02.2022 14:46:12</t>
  </si>
  <si>
    <t>07.02.2022 14:46:54</t>
  </si>
  <si>
    <t>07.02.2022 14:46:56</t>
  </si>
  <si>
    <t>07.02.2022 14:46:57</t>
  </si>
  <si>
    <t>07.02.2022 14:48:08</t>
  </si>
  <si>
    <t>07.02.2022 14:48:09</t>
  </si>
  <si>
    <t>07.02.2022 14:49:24</t>
  </si>
  <si>
    <t>07.02.2022 14:49:26</t>
  </si>
  <si>
    <t>07.02.2022 14:50:32</t>
  </si>
  <si>
    <t>07.02.2022 14:50:33</t>
  </si>
  <si>
    <t>07.02.2022 14:51:20</t>
  </si>
  <si>
    <t>07.02.2022 14:53:42</t>
  </si>
  <si>
    <t>07.02.2022 14:53:44</t>
  </si>
  <si>
    <t>07.02.2022 14:53:45</t>
  </si>
  <si>
    <t>07.02.2022 14:54:06</t>
  </si>
  <si>
    <t>07.02.2022 14:54:08</t>
  </si>
  <si>
    <t>07.02.2022 14:54:09</t>
  </si>
  <si>
    <t>07.02.2022 14:54:12</t>
  </si>
  <si>
    <t>07.02.2022 14:54:14</t>
  </si>
  <si>
    <t>07.02.2022 14:54:38</t>
  </si>
  <si>
    <t>07.02.2022 14:54:39</t>
  </si>
  <si>
    <t>07.02.2022 14:54:51</t>
  </si>
  <si>
    <t>07.02.2022 14:55:05</t>
  </si>
  <si>
    <t>07.02.2022 14:55:35</t>
  </si>
  <si>
    <t>07.02.2022 14:56:30</t>
  </si>
  <si>
    <t>07.02.2022 14:56:32</t>
  </si>
  <si>
    <t>07.02.2022 14:56:35</t>
  </si>
  <si>
    <t>07.02.2022 14:56:36</t>
  </si>
  <si>
    <t>07.02.2022 14:59:00</t>
  </si>
  <si>
    <t>07.02.2022 14:59:05</t>
  </si>
  <si>
    <t>07.02.2022 14:59:32</t>
  </si>
  <si>
    <t>07.02.2022 14:59:33</t>
  </si>
  <si>
    <t>07.02.2022 14:59:35</t>
  </si>
  <si>
    <t>07.02.2022 14:59:53</t>
  </si>
  <si>
    <t>07.02.2022 14:59:54</t>
  </si>
  <si>
    <t>07.02.2022 15:00:11</t>
  </si>
  <si>
    <t>07.02.2022 15:00:12</t>
  </si>
  <si>
    <t>07.02.2022 15:00:14</t>
  </si>
  <si>
    <t>07.02.2022 15:00:15</t>
  </si>
  <si>
    <t>07.02.2022 15:00:32</t>
  </si>
  <si>
    <t>07.02.2022 15:00:33</t>
  </si>
  <si>
    <t>07.02.2022 15:01:32</t>
  </si>
  <si>
    <t>07.02.2022 15:01:33</t>
  </si>
  <si>
    <t>07.02.2022 15:01:53</t>
  </si>
  <si>
    <t>07.02.2022 15:01:54</t>
  </si>
  <si>
    <t>07.02.2022 15:01:56</t>
  </si>
  <si>
    <t>07.02.2022 15:01:57</t>
  </si>
  <si>
    <t>07.02.2022 15:02:08</t>
  </si>
  <si>
    <t>07.02.2022 15:02:09</t>
  </si>
  <si>
    <t>07.02.2022 15:02:11</t>
  </si>
  <si>
    <t>07.02.2022 15:02:12</t>
  </si>
  <si>
    <t>07.02.2022 15:02:20</t>
  </si>
  <si>
    <t>07.02.2022 15:02:21</t>
  </si>
  <si>
    <t>07.02.2022 15:02:23</t>
  </si>
  <si>
    <t>07.02.2022 15:02:41</t>
  </si>
  <si>
    <t>07.02.2022 15:02:42</t>
  </si>
  <si>
    <t>07.02.2022 15:02:44</t>
  </si>
  <si>
    <t>07.02.2022 15:03:06</t>
  </si>
  <si>
    <t>07.02.2022 15:03:08</t>
  </si>
  <si>
    <t>07.02.2022 15:03:11</t>
  </si>
  <si>
    <t>07.02.2022 15:03:12</t>
  </si>
  <si>
    <t>07.02.2022 15:03:14</t>
  </si>
  <si>
    <t>07.02.2022 15:04:35</t>
  </si>
  <si>
    <t>07.02.2022 15:04:36</t>
  </si>
  <si>
    <t>07.02.2022 15:04:59</t>
  </si>
  <si>
    <t>07.02.2022 15:05:05</t>
  </si>
  <si>
    <t>07.02.2022 15:05:06</t>
  </si>
  <si>
    <t>07.02.2022 15:05:18</t>
  </si>
  <si>
    <t>07.02.2022 15:05:20</t>
  </si>
  <si>
    <t>07.02.2022 15:05:21</t>
  </si>
  <si>
    <t>07.02.2022 15:05:54</t>
  </si>
  <si>
    <t>07.02.2022 15:05:56</t>
  </si>
  <si>
    <t>07.02.2022 15:05:57</t>
  </si>
  <si>
    <t>07.02.2022 15:05:59</t>
  </si>
  <si>
    <t>07.02.2022 15:06:00</t>
  </si>
  <si>
    <t>07.02.2022 15:06:02</t>
  </si>
  <si>
    <t>07.02.2022 15:06:30</t>
  </si>
  <si>
    <t>07.02.2022 15:06:32</t>
  </si>
  <si>
    <t>07.02.2022 15:06:33</t>
  </si>
  <si>
    <t>07.02.2022 15:06:48</t>
  </si>
  <si>
    <t>07.02.2022 15:06:50</t>
  </si>
  <si>
    <t>07.02.2022 15:06:51</t>
  </si>
  <si>
    <t>07.02.2022 15:07:05</t>
  </si>
  <si>
    <t>07.02.2022 15:07:57</t>
  </si>
  <si>
    <t>07.02.2022 15:07:59</t>
  </si>
  <si>
    <t>07.02.2022 15:08:00</t>
  </si>
  <si>
    <t>07.02.2022 15:08:41</t>
  </si>
  <si>
    <t>07.02.2022 15:08:42</t>
  </si>
  <si>
    <t>07.02.2022 15:08:44</t>
  </si>
  <si>
    <t>07.02.2022 15:09:09</t>
  </si>
  <si>
    <t>07.02.2022 15:09:11</t>
  </si>
  <si>
    <t>07.02.2022 15:09:12</t>
  </si>
  <si>
    <t>07.02.2022 15:09:17</t>
  </si>
  <si>
    <t>07.02.2022 15:09:18</t>
  </si>
  <si>
    <t>07.02.2022 15:11:38</t>
  </si>
  <si>
    <t>07.02.2022 15:11:39</t>
  </si>
  <si>
    <t>07.02.2022 15:11:54</t>
  </si>
  <si>
    <t>07.02.2022 15:11:56</t>
  </si>
  <si>
    <t>07.02.2022 15:13:11</t>
  </si>
  <si>
    <t>07.02.2022 15:13:29</t>
  </si>
  <si>
    <t>07.02.2022 15:13:45</t>
  </si>
  <si>
    <t>07.02.2022 15:13:51</t>
  </si>
  <si>
    <t>07.02.2022 15:13:53</t>
  </si>
  <si>
    <t>07.02.2022 15:13:54</t>
  </si>
  <si>
    <t>07.02.2022 15:15:14</t>
  </si>
  <si>
    <t>07.02.2022 15:15:15</t>
  </si>
  <si>
    <t>07.02.2022 15:15:17</t>
  </si>
  <si>
    <t>07.02.2022 15:15:18</t>
  </si>
  <si>
    <t>07.02.2022 15:16:14</t>
  </si>
  <si>
    <t>07.02.2022 15:16:15</t>
  </si>
  <si>
    <t>07.02.2022 15:16:42</t>
  </si>
  <si>
    <t>07.02.2022 15:16:44</t>
  </si>
  <si>
    <t>07.02.2022 15:17:29</t>
  </si>
  <si>
    <t>07.02.2022 15:17:30</t>
  </si>
  <si>
    <t>07.02.2022 15:19:00</t>
  </si>
  <si>
    <t>07.02.2022 15:19:05</t>
  </si>
  <si>
    <t>07.02.2022 15:19:06</t>
  </si>
  <si>
    <t>07.02.2022 15:19:38</t>
  </si>
  <si>
    <t>07.02.2022 15:19:39</t>
  </si>
  <si>
    <t>07.02.2022 15:20:23</t>
  </si>
  <si>
    <t>07.02.2022 15:20:24</t>
  </si>
  <si>
    <t>07.02.2022 15:20:33</t>
  </si>
  <si>
    <t>07.02.2022 15:20:39</t>
  </si>
  <si>
    <t>07.02.2022 15:20:41</t>
  </si>
  <si>
    <t>07.02.2022 15:21:12</t>
  </si>
  <si>
    <t>07.02.2022 15:21:14</t>
  </si>
  <si>
    <t>07.02.2022 15:21:15</t>
  </si>
  <si>
    <t>07.02.2022 15:21:24</t>
  </si>
  <si>
    <t>07.02.2022 15:21:26</t>
  </si>
  <si>
    <t>07.02.2022 15:21:27</t>
  </si>
  <si>
    <t>07.02.2022 15:21:56</t>
  </si>
  <si>
    <t>07.02.2022 15:21:57</t>
  </si>
  <si>
    <t>07.02.2022 15:21:59</t>
  </si>
  <si>
    <t>07.02.2022 15:22:03</t>
  </si>
  <si>
    <t>07.02.2022 15:22:05</t>
  </si>
  <si>
    <t>07.02.2022 15:22:12</t>
  </si>
  <si>
    <t>07.02.2022 15:22:14</t>
  </si>
  <si>
    <t>07.02.2022 15:22:15</t>
  </si>
  <si>
    <t>07.02.2022 15:23:18</t>
  </si>
  <si>
    <t>07.02.2022 15:23:20</t>
  </si>
  <si>
    <t>07.02.2022 15:23:23</t>
  </si>
  <si>
    <t>07.02.2022 15:23:24</t>
  </si>
  <si>
    <t>07.02.2022 15:26:56</t>
  </si>
  <si>
    <t>07.02.2022 15:27:38</t>
  </si>
  <si>
    <t>07.02.2022 15:27:39</t>
  </si>
  <si>
    <t>07.02.2022 15:28:27</t>
  </si>
  <si>
    <t>07.02.2022 15:28:29</t>
  </si>
  <si>
    <t>07.02.2022 15:29:32</t>
  </si>
  <si>
    <t>07.02.2022 15:29:33</t>
  </si>
  <si>
    <t>07.02.2022 15:29:35</t>
  </si>
  <si>
    <t>07.02.2022 15:29:36</t>
  </si>
  <si>
    <t>07.02.2022 15:29:39</t>
  </si>
  <si>
    <t>07.02.2022 15:29:41</t>
  </si>
  <si>
    <t>07.02.2022 15:29:42</t>
  </si>
  <si>
    <t>07.02.2022 15:31:12</t>
  </si>
  <si>
    <t>07.02.2022 15:31:14</t>
  </si>
  <si>
    <t>07.02.2022 15:32:02</t>
  </si>
  <si>
    <t>07.02.2022 15:32:03</t>
  </si>
  <si>
    <t>07.02.2022 15:32:05</t>
  </si>
  <si>
    <t>07.02.2022 15:32:29</t>
  </si>
  <si>
    <t>07.02.2022 15:32:30</t>
  </si>
  <si>
    <t>07.02.2022 15:32:54</t>
  </si>
  <si>
    <t>07.02.2022 15:32:56</t>
  </si>
  <si>
    <t>07.02.2022 15:32:57</t>
  </si>
  <si>
    <t>07.02.2022 15:33:02</t>
  </si>
  <si>
    <t>07.02.2022 15:34:05</t>
  </si>
  <si>
    <t>07.02.2022 15:34:06</t>
  </si>
  <si>
    <t>07.02.2022 15:34:29</t>
  </si>
  <si>
    <t>07.02.2022 15:34:30</t>
  </si>
  <si>
    <t>07.02.2022 15:36:05</t>
  </si>
  <si>
    <t>07.02.2022 15:36:30</t>
  </si>
  <si>
    <t>07.02.2022 15:37:35</t>
  </si>
  <si>
    <t>07.02.2022 15:37:36</t>
  </si>
  <si>
    <t>07.02.2022 15:37:54</t>
  </si>
  <si>
    <t>07.02.2022 15:37:56</t>
  </si>
  <si>
    <t>07.02.2022 15:37:57</t>
  </si>
  <si>
    <t>07.02.2022 15:38:08</t>
  </si>
  <si>
    <t>07.02.2022 15:38:20</t>
  </si>
  <si>
    <t>07.02.2022 15:38:21</t>
  </si>
  <si>
    <t>07.02.2022 15:38:23</t>
  </si>
  <si>
    <t>07.02.2022 15:39:12</t>
  </si>
  <si>
    <t>07.02.2022 15:39:14</t>
  </si>
  <si>
    <t>07.02.2022 15:40:57</t>
  </si>
  <si>
    <t>07.02.2022 15:40:59</t>
  </si>
  <si>
    <t>07.02.2022 15:41:35</t>
  </si>
  <si>
    <t>07.02.2022 15:41:36</t>
  </si>
  <si>
    <t>07.02.2022 15:41:38</t>
  </si>
  <si>
    <t>07.02.2022 15:42:02</t>
  </si>
  <si>
    <t>07.02.2022 15:42:08</t>
  </si>
  <si>
    <t>07.02.2022 15:42:11</t>
  </si>
  <si>
    <t>07.02.2022 15:42:14</t>
  </si>
  <si>
    <t>07.02.2022 15:43:54</t>
  </si>
  <si>
    <t>07.02.2022 15:43:56</t>
  </si>
  <si>
    <t>07.02.2022 15:44:09</t>
  </si>
  <si>
    <t>07.02.2022 15:44:11</t>
  </si>
  <si>
    <t>07.02.2022 15:44:14</t>
  </si>
  <si>
    <t>07.02.2022 15:44:17</t>
  </si>
  <si>
    <t>07.02.2022 15:44:18</t>
  </si>
  <si>
    <t>07.02.2022 15:44:36</t>
  </si>
  <si>
    <t>07.02.2022 15:44:38</t>
  </si>
  <si>
    <t>07.02.2022 15:44:39</t>
  </si>
  <si>
    <t>07.02.2022 15:44:41</t>
  </si>
  <si>
    <t>07.02.2022 15:44:42</t>
  </si>
  <si>
    <t>07.02.2022 15:44:44</t>
  </si>
  <si>
    <t>07.02.2022 15:45:09</t>
  </si>
  <si>
    <t>07.02.2022 15:45:30</t>
  </si>
  <si>
    <t>07.02.2022 15:45:47</t>
  </si>
  <si>
    <t>07.02.2022 15:45:48</t>
  </si>
  <si>
    <t>07.02.2022 15:46:08</t>
  </si>
  <si>
    <t>07.02.2022 15:46:12</t>
  </si>
  <si>
    <t>07.02.2022 15:46:14</t>
  </si>
  <si>
    <t>07.02.2022 15:46:15</t>
  </si>
  <si>
    <t>07.02.2022 15:46:56</t>
  </si>
  <si>
    <t>07.02.2022 15:46:59</t>
  </si>
  <si>
    <t>07.02.2022 15:48:12</t>
  </si>
  <si>
    <t>07.02.2022 15:48:14</t>
  </si>
  <si>
    <t>07.02.2022 15:48:29</t>
  </si>
  <si>
    <t>07.02.2022 15:48:32</t>
  </si>
  <si>
    <t>07.02.2022 15:51:11</t>
  </si>
  <si>
    <t>07.02.2022 15:51:14</t>
  </si>
  <si>
    <t>07.02.2022 15:51:18</t>
  </si>
  <si>
    <t>07.02.2022 15:51:20</t>
  </si>
  <si>
    <t>07.02.2022 15:51:21</t>
  </si>
  <si>
    <t>07.02.2022 15:51:45</t>
  </si>
  <si>
    <t>07.02.2022 15:52:23</t>
  </si>
  <si>
    <t>07.02.2022 15:52:24</t>
  </si>
  <si>
    <t>07.02.2022 15:52:30</t>
  </si>
  <si>
    <t>07.02.2022 15:52:32</t>
  </si>
  <si>
    <t>07.02.2022 15:52:57</t>
  </si>
  <si>
    <t>07.02.2022 15:52:59</t>
  </si>
  <si>
    <t>07.02.2022 15:53:38</t>
  </si>
  <si>
    <t>07.02.2022 15:53:39</t>
  </si>
  <si>
    <t>07.02.2022 15:53:41</t>
  </si>
  <si>
    <t>07.02.2022 15:54:59</t>
  </si>
  <si>
    <t>07.02.2022 15:55:00</t>
  </si>
  <si>
    <t>07.02.2022 15:55:27</t>
  </si>
  <si>
    <t>07.02.2022 15:55:29</t>
  </si>
  <si>
    <t>07.02.2022 15:55:30</t>
  </si>
  <si>
    <t>07.02.2022 15:55:33</t>
  </si>
  <si>
    <t>07.02.2022 15:55:35</t>
  </si>
  <si>
    <t>07.02.2022 15:55:36</t>
  </si>
  <si>
    <t>07.02.2022 15:55:38</t>
  </si>
  <si>
    <t>07.02.2022 15:56:32</t>
  </si>
  <si>
    <t>07.02.2022 15:56:33</t>
  </si>
  <si>
    <t>07.02.2022 15:56:35</t>
  </si>
  <si>
    <t>07.02.2022 15:57:15</t>
  </si>
  <si>
    <t>07.02.2022 15:57:17</t>
  </si>
  <si>
    <t>07.02.2022 15:57:30</t>
  </si>
  <si>
    <t>07.02.2022 15:58:00</t>
  </si>
  <si>
    <t>07.02.2022 15:58:03</t>
  </si>
  <si>
    <t>07.02.2022 15:58:15</t>
  </si>
  <si>
    <t>07.02.2022 15:58:17</t>
  </si>
  <si>
    <t>07.02.2022 15:58:18</t>
  </si>
  <si>
    <t>07.02.2022 15:58:23</t>
  </si>
  <si>
    <t>07.02.2022 15:58:24</t>
  </si>
  <si>
    <t>07.02.2022 15:58:32</t>
  </si>
  <si>
    <t>07.02.2022 15:58:33</t>
  </si>
  <si>
    <t>07.02.2022 15:59:05</t>
  </si>
  <si>
    <t>07.02.2022 16:01:23</t>
  </si>
  <si>
    <t>07.02.2022 16:01:24</t>
  </si>
  <si>
    <t>07.02.2022 16:01:26</t>
  </si>
  <si>
    <t>07.02.2022 16:01:51</t>
  </si>
  <si>
    <t>07.02.2022 16:01:53</t>
  </si>
  <si>
    <t>07.02.2022 16:01:54</t>
  </si>
  <si>
    <t>07.02.2022 16:01:56</t>
  </si>
  <si>
    <t>07.02.2022 16:03:09</t>
  </si>
  <si>
    <t>07.02.2022 16:03:11</t>
  </si>
  <si>
    <t>07.02.2022 16:03:12</t>
  </si>
  <si>
    <t>07.02.2022 16:03:24</t>
  </si>
  <si>
    <t>07.02.2022 16:03:26</t>
  </si>
  <si>
    <t>07.02.2022 16:03:27</t>
  </si>
  <si>
    <t>07.02.2022 16:04:05</t>
  </si>
  <si>
    <t>07.02.2022 16:04:33</t>
  </si>
  <si>
    <t>07.02.2022 16:05:51</t>
  </si>
  <si>
    <t>07.02.2022 16:06:08</t>
  </si>
  <si>
    <t>07.02.2022 16:06:18</t>
  </si>
  <si>
    <t>07.02.2022 16:06:20</t>
  </si>
  <si>
    <t>07.02.2022 16:06:23</t>
  </si>
  <si>
    <t>07.02.2022 16:06:24</t>
  </si>
  <si>
    <t>07.02.2022 16:06:30</t>
  </si>
  <si>
    <t>07.02.2022 16:06:32</t>
  </si>
  <si>
    <t>07.02.2022 16:07:00</t>
  </si>
  <si>
    <t>07.02.2022 16:07:02</t>
  </si>
  <si>
    <t>07.02.2022 16:07:03</t>
  </si>
  <si>
    <t>07.02.2022 16:07:12</t>
  </si>
  <si>
    <t>07.02.2022 16:07:14</t>
  </si>
  <si>
    <t>07.02.2022 16:07:27</t>
  </si>
  <si>
    <t>07.02.2022 16:07:29</t>
  </si>
  <si>
    <t>07.02.2022 16:08:11</t>
  </si>
  <si>
    <t>07.02.2022 16:08:12</t>
  </si>
  <si>
    <t>07.02.2022 16:08:14</t>
  </si>
  <si>
    <t>07.02.2022 16:08:15</t>
  </si>
  <si>
    <t>07.02.2022 16:08:17</t>
  </si>
  <si>
    <t>07.02.2022 16:08:20</t>
  </si>
  <si>
    <t>07.02.2022 16:09:15</t>
  </si>
  <si>
    <t>07.02.2022 16:09:21</t>
  </si>
  <si>
    <t>07.02.2022 16:09:23</t>
  </si>
  <si>
    <t>07.02.2022 16:09:24</t>
  </si>
  <si>
    <t>07.02.2022 16:09:26</t>
  </si>
  <si>
    <t>07.02.2022 16:10:12</t>
  </si>
  <si>
    <t>07.02.2022 16:10:41</t>
  </si>
  <si>
    <t>07.02.2022 16:11:11</t>
  </si>
  <si>
    <t>07.02.2022 16:11:12</t>
  </si>
  <si>
    <t>07.02.2022 16:11:14</t>
  </si>
  <si>
    <t>07.02.2022 16:11:15</t>
  </si>
  <si>
    <t>07.02.2022 16:11:36</t>
  </si>
  <si>
    <t>07.02.2022 16:11:38</t>
  </si>
  <si>
    <t>07.02.2022 16:11:45</t>
  </si>
  <si>
    <t>07.02.2022 16:11:47</t>
  </si>
  <si>
    <t>07.02.2022 16:12:50</t>
  </si>
  <si>
    <t>07.02.2022 16:12:51</t>
  </si>
  <si>
    <t>07.02.2022 16:12:53</t>
  </si>
  <si>
    <t>07.02.2022 16:12:54</t>
  </si>
  <si>
    <t>07.02.2022 16:13:05</t>
  </si>
  <si>
    <t>07.02.2022 16:13:06</t>
  </si>
  <si>
    <t>07.02.2022 16:13:21</t>
  </si>
  <si>
    <t>07.02.2022 16:13:24</t>
  </si>
  <si>
    <t>07.02.2022 16:13:26</t>
  </si>
  <si>
    <t>07.02.2022 16:13:54</t>
  </si>
  <si>
    <t>07.02.2022 16:14:15</t>
  </si>
  <si>
    <t>07.02.2022 16:14:17</t>
  </si>
  <si>
    <t>07.02.2022 16:14:41</t>
  </si>
  <si>
    <t>07.02.2022 16:15:35</t>
  </si>
  <si>
    <t>07.02.2022 16:16:06</t>
  </si>
  <si>
    <t>07.02.2022 16:16:08</t>
  </si>
  <si>
    <t>07.02.2022 16:16:36</t>
  </si>
  <si>
    <t>07.02.2022 16:16:38</t>
  </si>
  <si>
    <t>07.02.2022 16:16:39</t>
  </si>
  <si>
    <t>07.02.2022 16:16:45</t>
  </si>
  <si>
    <t>07.02.2022 16:16:47</t>
  </si>
  <si>
    <t>07.02.2022 16:18:15</t>
  </si>
  <si>
    <t>07.02.2022 16:19:54</t>
  </si>
  <si>
    <t>07.02.2022 16:19:56</t>
  </si>
  <si>
    <t>07.02.2022 16:20:27</t>
  </si>
  <si>
    <t>07.02.2022 16:20:30</t>
  </si>
  <si>
    <t>07.02.2022 16:21:18</t>
  </si>
  <si>
    <t>07.02.2022 16:21:39</t>
  </si>
  <si>
    <t>07.02.2022 16:21:41</t>
  </si>
  <si>
    <t>07.02.2022 16:22:00</t>
  </si>
  <si>
    <t>07.02.2022 16:22:02</t>
  </si>
  <si>
    <t>07.02.2022 16:22:45</t>
  </si>
  <si>
    <t>07.02.2022 16:23:21</t>
  </si>
  <si>
    <t>07.02.2022 16:23:23</t>
  </si>
  <si>
    <t>07.02.2022 16:23:24</t>
  </si>
  <si>
    <t>07.02.2022 16:24:00</t>
  </si>
  <si>
    <t>07.02.2022 16:24:02</t>
  </si>
  <si>
    <t>07.02.2022 16:24:09</t>
  </si>
  <si>
    <t>07.02.2022 16:24:23</t>
  </si>
  <si>
    <t>07.02.2022 16:24:24</t>
  </si>
  <si>
    <t>07.02.2022 16:24:32</t>
  </si>
  <si>
    <t>07.02.2022 16:24:33</t>
  </si>
  <si>
    <t>07.02.2022 16:24:35</t>
  </si>
  <si>
    <t>07.02.2022 16:24:36</t>
  </si>
  <si>
    <t>07.02.2022 16:24:38</t>
  </si>
  <si>
    <t>07.02.2022 16:25:27</t>
  </si>
  <si>
    <t>07.02.2022 16:25:29</t>
  </si>
  <si>
    <t>07.02.2022 16:26:33</t>
  </si>
  <si>
    <t>07.02.2022 16:26:36</t>
  </si>
  <si>
    <t>07.02.2022 16:26:38</t>
  </si>
  <si>
    <t>07.02.2022 16:27:26</t>
  </si>
  <si>
    <t>07.02.2022 16:27:27</t>
  </si>
  <si>
    <t>07.02.2022 16:27:54</t>
  </si>
  <si>
    <t>07.02.2022 16:27:56</t>
  </si>
  <si>
    <t>07.02.2022 16:27:57</t>
  </si>
  <si>
    <t>07.02.2022 16:27:59</t>
  </si>
  <si>
    <t>07.02.2022 16:28:06</t>
  </si>
  <si>
    <t>07.02.2022 16:28:08</t>
  </si>
  <si>
    <t>07.02.2022 16:28:09</t>
  </si>
  <si>
    <t>07.02.2022 16:29:14</t>
  </si>
  <si>
    <t>07.02.2022 16:29:45</t>
  </si>
  <si>
    <t>07.02.2022 16:30:03</t>
  </si>
  <si>
    <t>07.02.2022 16:31:33</t>
  </si>
  <si>
    <t>07.02.2022 16:31:35</t>
  </si>
  <si>
    <t>07.02.2022 16:31:36</t>
  </si>
  <si>
    <t>07.02.2022 16:32:03</t>
  </si>
  <si>
    <t>07.02.2022 16:32:44</t>
  </si>
  <si>
    <t>07.02.2022 16:32:47</t>
  </si>
  <si>
    <t>07.02.2022 16:33:09</t>
  </si>
  <si>
    <t>07.02.2022 16:33:12</t>
  </si>
  <si>
    <t>07.02.2022 16:33:57</t>
  </si>
  <si>
    <t>07.02.2022 16:33:59</t>
  </si>
  <si>
    <t>07.02.2022 16:34:56</t>
  </si>
  <si>
    <t>07.02.2022 16:34:57</t>
  </si>
  <si>
    <t>07.02.2022 16:34:59</t>
  </si>
  <si>
    <t>07.02.2022 16:35:00</t>
  </si>
  <si>
    <t>07.02.2022 16:35:11</t>
  </si>
  <si>
    <t>07.02.2022 16:36:00</t>
  </si>
  <si>
    <t>07.02.2022 16:36:02</t>
  </si>
  <si>
    <t>07.02.2022 16:37:36</t>
  </si>
  <si>
    <t>07.02.2022 16:38:21</t>
  </si>
  <si>
    <t>07.02.2022 16:38:23</t>
  </si>
  <si>
    <t>07.02.2022 16:38:27</t>
  </si>
  <si>
    <t>07.02.2022 16:38:30</t>
  </si>
  <si>
    <t>07.02.2022 16:38:38</t>
  </si>
  <si>
    <t>07.02.2022 16:38:39</t>
  </si>
  <si>
    <t>07.02.2022 16:38:54</t>
  </si>
  <si>
    <t>07.02.2022 16:38:56</t>
  </si>
  <si>
    <t>07.02.2022 16:39:30</t>
  </si>
  <si>
    <t>07.02.2022 16:39:32</t>
  </si>
  <si>
    <t>07.02.2022 16:39:41</t>
  </si>
  <si>
    <t>07.02.2022 16:39:42</t>
  </si>
  <si>
    <t>07.02.2022 16:40:11</t>
  </si>
  <si>
    <t>07.02.2022 16:41:32</t>
  </si>
  <si>
    <t>07.02.2022 16:41:33</t>
  </si>
  <si>
    <t>07.02.2022 16:41:35</t>
  </si>
  <si>
    <t>07.02.2022 16:41:39</t>
  </si>
  <si>
    <t>07.02.2022 16:41:41</t>
  </si>
  <si>
    <t>07.02.2022 16:41:54</t>
  </si>
  <si>
    <t>07.02.2022 16:41:56</t>
  </si>
  <si>
    <t>07.02.2022 16:41:57</t>
  </si>
  <si>
    <t>07.02.2022 16:42:21</t>
  </si>
  <si>
    <t>07.02.2022 16:42:23</t>
  </si>
  <si>
    <t>07.02.2022 16:42:50</t>
  </si>
  <si>
    <t>07.02.2022 16:42:53</t>
  </si>
  <si>
    <t>07.02.2022 16:43:14</t>
  </si>
  <si>
    <t>07.02.2022 16:43:15</t>
  </si>
  <si>
    <t>07.02.2022 16:43:18</t>
  </si>
  <si>
    <t>07.02.2022 16:43:20</t>
  </si>
  <si>
    <t>07.02.2022 16:43:32</t>
  </si>
  <si>
    <t>07.02.2022 16:43:33</t>
  </si>
  <si>
    <t>07.02.2022 16:43:35</t>
  </si>
  <si>
    <t>07.02.2022 16:44:08</t>
  </si>
  <si>
    <t>07.02.2022 16:44:09</t>
  </si>
  <si>
    <t>07.02.2022 16:45:33</t>
  </si>
  <si>
    <t>07.02.2022 16:45:35</t>
  </si>
  <si>
    <t>07.02.2022 16:45:45</t>
  </si>
  <si>
    <t>07.02.2022 16:45:47</t>
  </si>
  <si>
    <t>07.02.2022 16:45:48</t>
  </si>
  <si>
    <t>07.02.2022 16:45:50</t>
  </si>
  <si>
    <t>07.02.2022 16:45:51</t>
  </si>
  <si>
    <t>07.02.2022 16:46:23</t>
  </si>
  <si>
    <t>07.02.2022 16:46:59</t>
  </si>
  <si>
    <t>07.02.2022 16:47:00</t>
  </si>
  <si>
    <t>07.02.2022 16:47:39</t>
  </si>
  <si>
    <t>07.02.2022 16:47:41</t>
  </si>
  <si>
    <t>07.02.2022 16:47:48</t>
  </si>
  <si>
    <t>07.02.2022 16:47:50</t>
  </si>
  <si>
    <t>07.02.2022 16:47:51</t>
  </si>
  <si>
    <t>07.02.2022 16:48:33</t>
  </si>
  <si>
    <t>07.02.2022 16:48:35</t>
  </si>
  <si>
    <t>07.02.2022 16:48:36</t>
  </si>
  <si>
    <t>07.02.2022 16:49:44</t>
  </si>
  <si>
    <t>07.02.2022 16:49:45</t>
  </si>
  <si>
    <t>07.02.2022 16:50:02</t>
  </si>
  <si>
    <t>07.02.2022 16:50:03</t>
  </si>
  <si>
    <t>07.02.2022 16:50:05</t>
  </si>
  <si>
    <t>07.02.2022 16:50:06</t>
  </si>
  <si>
    <t>07.02.2022 16:50:08</t>
  </si>
  <si>
    <t>07.02.2022 16:50:23</t>
  </si>
  <si>
    <t>07.02.2022 16:50:26</t>
  </si>
  <si>
    <t>07.02.2022 16:50:27</t>
  </si>
  <si>
    <t>07.02.2022 16:50:54</t>
  </si>
  <si>
    <t>07.02.2022 16:50:56</t>
  </si>
  <si>
    <t>07.02.2022 16:52:11</t>
  </si>
  <si>
    <t>07.02.2022 16:52:37</t>
  </si>
  <si>
    <t>07.02.2022 16:52:39</t>
  </si>
  <si>
    <t>07.02.2022 16:53:31</t>
  </si>
  <si>
    <t>07.02.2022 16:53:33</t>
  </si>
  <si>
    <t>07.02.2022 16:53:41</t>
  </si>
  <si>
    <t>07.02.2022 16:53:42</t>
  </si>
  <si>
    <t>07.02.2022 16:53:44</t>
  </si>
  <si>
    <t>07.02.2022 16:53:45</t>
  </si>
  <si>
    <t>07.02.2022 16:53:48</t>
  </si>
  <si>
    <t>07.02.2022 16:53:50</t>
  </si>
  <si>
    <t>07.02.2022 16:53:51</t>
  </si>
  <si>
    <t>07.02.2022 16:54:22</t>
  </si>
  <si>
    <t>07.02.2022 16:54:24</t>
  </si>
  <si>
    <t>07.02.2022 16:54:27</t>
  </si>
  <si>
    <t>07.02.2022 16:54:28</t>
  </si>
  <si>
    <t>07.02.2022 16:54:48</t>
  </si>
  <si>
    <t>07.02.2022 16:54:49</t>
  </si>
  <si>
    <t>07.02.2022 16:54:51</t>
  </si>
  <si>
    <t>07.02.2022 16:54:55</t>
  </si>
  <si>
    <t>07.02.2022 16:54:58</t>
  </si>
  <si>
    <t>07.02.2022 16:55:07</t>
  </si>
  <si>
    <t>07.02.2022 16:55:09</t>
  </si>
  <si>
    <t>07.02.2022 16:55:51</t>
  </si>
  <si>
    <t>07.02.2022 16:55:52</t>
  </si>
  <si>
    <t>07.02.2022 16:55:54</t>
  </si>
  <si>
    <t>07.02.2022 16:55:57</t>
  </si>
  <si>
    <t>07.02.2022 16:56:49</t>
  </si>
  <si>
    <t>07.02.2022 16:57:04</t>
  </si>
  <si>
    <t>07.02.2022 16:57:06</t>
  </si>
  <si>
    <t>07.02.2022 16:58:48</t>
  </si>
  <si>
    <t>07.02.2022 16:58:49</t>
  </si>
  <si>
    <t>07.02.2022 16:59:09</t>
  </si>
  <si>
    <t>07.02.2022 16:59:10</t>
  </si>
  <si>
    <t>07.02.2022 16:59:28</t>
  </si>
  <si>
    <t>07.02.2022 16:59:30</t>
  </si>
  <si>
    <t>07.02.2022 16:59:31</t>
  </si>
  <si>
    <t>07.02.2022 16:59:39</t>
  </si>
  <si>
    <t>07.02.2022 16:59:40</t>
  </si>
  <si>
    <t>07.02.2022 17:00:10</t>
  </si>
  <si>
    <t>07.02.2022 17:00:12</t>
  </si>
  <si>
    <t>07.02.2022 17:00:13</t>
  </si>
  <si>
    <t>07.02.2022 17:01:34</t>
  </si>
  <si>
    <t>07.02.2022 17:01:39</t>
  </si>
  <si>
    <t>07.02.2022 17:01:40</t>
  </si>
  <si>
    <t>07.02.2022 17:01:51</t>
  </si>
  <si>
    <t>07.02.2022 17:01:52</t>
  </si>
  <si>
    <t>07.02.2022 17:02:30</t>
  </si>
  <si>
    <t>07.02.2022 17:02:33</t>
  </si>
  <si>
    <t>07.02.2022 17:02:34</t>
  </si>
  <si>
    <t>07.02.2022 17:03:51</t>
  </si>
  <si>
    <t>07.02.2022 17:03:52</t>
  </si>
  <si>
    <t>07.02.2022 17:04:04</t>
  </si>
  <si>
    <t>07.02.2022 17:04:06</t>
  </si>
  <si>
    <t>07.02.2022 17:04:55</t>
  </si>
  <si>
    <t>07.02.2022 17:04:57</t>
  </si>
  <si>
    <t>07.02.2022 17:04:58</t>
  </si>
  <si>
    <t>07.02.2022 17:05:00</t>
  </si>
  <si>
    <t>07.02.2022 17:05:34</t>
  </si>
  <si>
    <t>07.02.2022 17:05:37</t>
  </si>
  <si>
    <t>07.02.2022 17:06:07</t>
  </si>
  <si>
    <t>07.02.2022 17:07:10</t>
  </si>
  <si>
    <t>07.02.2022 17:07:12</t>
  </si>
  <si>
    <t>07.02.2022 17:07:30</t>
  </si>
  <si>
    <t>07.02.2022 17:07:31</t>
  </si>
  <si>
    <t>07.02.2022 17:07:36</t>
  </si>
  <si>
    <t>07.02.2022 17:07:37</t>
  </si>
  <si>
    <t>07.02.2022 17:08:15</t>
  </si>
  <si>
    <t>07.02.2022 17:08:19</t>
  </si>
  <si>
    <t>07.02.2022 17:09:43</t>
  </si>
  <si>
    <t>07.02.2022 17:09:45</t>
  </si>
  <si>
    <t>07.02.2022 17:09:46</t>
  </si>
  <si>
    <t>07.02.2022 17:09:49</t>
  </si>
  <si>
    <t>07.02.2022 17:10:07</t>
  </si>
  <si>
    <t>07.02.2022 17:10:29</t>
  </si>
  <si>
    <t>07.02.2022 17:10:31</t>
  </si>
  <si>
    <t>07.02.2022 17:10:50</t>
  </si>
  <si>
    <t>07.02.2022 17:10:52</t>
  </si>
  <si>
    <t>07.02.2022 17:10:54</t>
  </si>
  <si>
    <t>07.02.2022 17:11:15</t>
  </si>
  <si>
    <t>07.02.2022 17:11:45</t>
  </si>
  <si>
    <t>07.02.2022 17:11:46</t>
  </si>
  <si>
    <t>07.02.2022 17:11:48</t>
  </si>
  <si>
    <t>07.02.2022 17:12:36</t>
  </si>
  <si>
    <t>07.02.2022 17:12:58</t>
  </si>
  <si>
    <t>07.02.2022 17:13:00</t>
  </si>
  <si>
    <t>07.02.2022 17:13:18</t>
  </si>
  <si>
    <t>07.02.2022 17:13:37</t>
  </si>
  <si>
    <t>07.02.2022 17:13:48</t>
  </si>
  <si>
    <t>07.02.2022 17:13:49</t>
  </si>
  <si>
    <t>07.02.2022 17:14:17</t>
  </si>
  <si>
    <t>07.02.2022 17:14:20</t>
  </si>
  <si>
    <t>07.02.2022 17:14:22</t>
  </si>
  <si>
    <t>07.02.2022 17:14:24</t>
  </si>
  <si>
    <t>07.02.2022 17:14:25</t>
  </si>
  <si>
    <t>07.02.2022 17:15:12</t>
  </si>
  <si>
    <t>07.02.2022 17:15:13</t>
  </si>
  <si>
    <t>07.02.2022 17:16:10</t>
  </si>
  <si>
    <t>07.02.2022 17:16:57</t>
  </si>
  <si>
    <t>07.02.2022 17:16:58</t>
  </si>
  <si>
    <t>07.02.2022 17:17:20</t>
  </si>
  <si>
    <t>07.02.2022 17:17:22</t>
  </si>
  <si>
    <t>07.02.2022 17:17:29</t>
  </si>
  <si>
    <t>07.02.2022 17:17:31</t>
  </si>
  <si>
    <t>07.02.2022 17:18:01</t>
  </si>
  <si>
    <t>07.02.2022 17:18:02</t>
  </si>
  <si>
    <t>07.02.2022 17:18:04</t>
  </si>
  <si>
    <t>07.02.2022 17:19:50</t>
  </si>
  <si>
    <t>07.02.2022 17:19:53</t>
  </si>
  <si>
    <t>07.02.2022 17:19:59</t>
  </si>
  <si>
    <t>07.02.2022 17:20:15</t>
  </si>
  <si>
    <t>07.02.2022 17:20:17</t>
  </si>
  <si>
    <t>07.02.2022 17:21:50</t>
  </si>
  <si>
    <t>07.02.2022 17:21:51</t>
  </si>
  <si>
    <t>07.02.2022 17:21:53</t>
  </si>
  <si>
    <t>07.02.2022 17:22:33</t>
  </si>
  <si>
    <t>07.02.2022 17:22:37</t>
  </si>
  <si>
    <t>07.02.2022 17:22:47</t>
  </si>
  <si>
    <t>07.02.2022 17:22:48</t>
  </si>
  <si>
    <t>07.02.2022 17:22:50</t>
  </si>
  <si>
    <t>07.02.2022 17:22:56</t>
  </si>
  <si>
    <t>07.02.2022 17:22:58</t>
  </si>
  <si>
    <t>07.02.2022 17:23:43</t>
  </si>
  <si>
    <t>07.02.2022 17:24:03</t>
  </si>
  <si>
    <t>07.02.2022 17:24:05</t>
  </si>
  <si>
    <t>07.02.2022 17:24:25</t>
  </si>
  <si>
    <t>07.02.2022 17:24:26</t>
  </si>
  <si>
    <t>07.02.2022 17:24:27</t>
  </si>
  <si>
    <t>07.02.2022 17:24:32</t>
  </si>
  <si>
    <t>07.02.2022 17:24:42</t>
  </si>
  <si>
    <t>07.02.2022 17:24:44</t>
  </si>
  <si>
    <t>07.02.2022 17:24:46</t>
  </si>
  <si>
    <t>07.02.2022 17:24:47</t>
  </si>
  <si>
    <t>07.02.2022 17:25:59</t>
  </si>
  <si>
    <t>07.02.2022 17:26:00</t>
  </si>
  <si>
    <t>07.02.2022 17:26:51</t>
  </si>
  <si>
    <t>07.02.2022 17:26:53</t>
  </si>
  <si>
    <t>07.02.2022 17:26:54</t>
  </si>
  <si>
    <t>07.02.2022 17:27:07</t>
  </si>
  <si>
    <t>07.02.2022 17:27:08</t>
  </si>
  <si>
    <t>07.02.2022 17:27:10</t>
  </si>
  <si>
    <t>07.02.2022 17:27:11</t>
  </si>
  <si>
    <t>07.02.2022 17:27:13</t>
  </si>
  <si>
    <t>07.02.2022 17:27:23</t>
  </si>
  <si>
    <t>07.02.2022 17:27:24</t>
  </si>
  <si>
    <t>07.02.2022 17:27:44</t>
  </si>
  <si>
    <t>07.02.2022 17:27:46</t>
  </si>
  <si>
    <t>07.02.2022 17:27:50</t>
  </si>
  <si>
    <t>07.02.2022 17:27:58</t>
  </si>
  <si>
    <t>07.02.2022 17:28:08</t>
  </si>
  <si>
    <t>07.02.2022 17:28:09</t>
  </si>
  <si>
    <t>07.02.2022 17:28:30</t>
  </si>
  <si>
    <t>07.02.2022 17:28:32</t>
  </si>
  <si>
    <t>07.02.2022 17:28:47</t>
  </si>
  <si>
    <t>07.02.2022 17:29:05</t>
  </si>
  <si>
    <t>07.02.2022 17:29:07</t>
  </si>
  <si>
    <t>07.02.2022 17:29:08</t>
  </si>
  <si>
    <t>07.02.2022 17:29:10</t>
  </si>
  <si>
    <t>07.02.2022 17:29:35</t>
  </si>
  <si>
    <t>07.02.2022 17:30:04</t>
  </si>
  <si>
    <t>07.02.2022 17:30:36</t>
  </si>
  <si>
    <t>07.02.2022 17:30:38</t>
  </si>
  <si>
    <t>07.02.2022 17:30:44</t>
  </si>
  <si>
    <t>07.02.2022 17:30:56</t>
  </si>
  <si>
    <t>07.02.2022 17:30:57</t>
  </si>
  <si>
    <t>07.02.2022 17:32:23</t>
  </si>
  <si>
    <t>07.02.2022 17:32:41</t>
  </si>
  <si>
    <t>07.02.2022 17:32:47</t>
  </si>
  <si>
    <t>07.02.2022 17:32:55</t>
  </si>
  <si>
    <t>07.02.2022 17:32:56</t>
  </si>
  <si>
    <t>07.02.2022 17:33:15</t>
  </si>
  <si>
    <t>07.02.2022 17:33:17</t>
  </si>
  <si>
    <t>07.02.2022 17:33:18</t>
  </si>
  <si>
    <t>07.02.2022 17:33:20</t>
  </si>
  <si>
    <t>07.02.2022 17:33:23</t>
  </si>
  <si>
    <t>07.02.2022 17:33:25</t>
  </si>
  <si>
    <t>07.02.2022 17:33:56</t>
  </si>
  <si>
    <t>07.02.2022 17:33:57</t>
  </si>
  <si>
    <t>07.02.2022 17:34:00</t>
  </si>
  <si>
    <t>07.02.2022 17:34:02</t>
  </si>
  <si>
    <t>07.02.2022 17:34:46</t>
  </si>
  <si>
    <t>07.02.2022 17:35:26</t>
  </si>
  <si>
    <t>07.02.2022 17:35:28</t>
  </si>
  <si>
    <t>07.02.2022 17:35:29</t>
  </si>
  <si>
    <t>07.02.2022 17:35:30</t>
  </si>
  <si>
    <t>07.02.2022 17:36:05</t>
  </si>
  <si>
    <t>07.02.2022 17:36:06</t>
  </si>
  <si>
    <t>07.02.2022 17:36:08</t>
  </si>
  <si>
    <t>07.02.2022 17:37:32</t>
  </si>
  <si>
    <t>07.02.2022 17:37:33</t>
  </si>
  <si>
    <t>07.02.2022 17:37:55</t>
  </si>
  <si>
    <t>07.02.2022 17:37:56</t>
  </si>
  <si>
    <t>07.02.2022 17:37:57</t>
  </si>
  <si>
    <t>07.02.2022 17:38:28</t>
  </si>
  <si>
    <t>07.02.2022 17:39:05</t>
  </si>
  <si>
    <t>07.02.2022 17:39:09</t>
  </si>
  <si>
    <t>07.02.2022 17:39:11</t>
  </si>
  <si>
    <t>07.02.2022 17:39:17</t>
  </si>
  <si>
    <t>07.02.2022 17:39:41</t>
  </si>
  <si>
    <t>07.02.2022 17:40:41</t>
  </si>
  <si>
    <t>07.02.2022 17:40:42</t>
  </si>
  <si>
    <t>07.02.2022 17:40:44</t>
  </si>
  <si>
    <t>07.02.2022 17:40:46</t>
  </si>
  <si>
    <t>07.02.2022 17:41:20</t>
  </si>
  <si>
    <t>07.02.2022 17:41:21</t>
  </si>
  <si>
    <t>07.02.2022 17:41:46</t>
  </si>
  <si>
    <t>07.02.2022 17:41:47</t>
  </si>
  <si>
    <t>07.02.2022 17:41:48</t>
  </si>
  <si>
    <t>07.02.2022 17:42:14</t>
  </si>
  <si>
    <t>07.02.2022 17:42:55</t>
  </si>
  <si>
    <t>07.02.2022 17:42:56</t>
  </si>
  <si>
    <t>07.02.2022 17:42:57</t>
  </si>
  <si>
    <t>07.02.2022 17:43:05</t>
  </si>
  <si>
    <t>07.02.2022 17:43:29</t>
  </si>
  <si>
    <t>07.02.2022 17:43:30</t>
  </si>
  <si>
    <t>07.02.2022 17:44:01</t>
  </si>
  <si>
    <t>07.02.2022 17:44:02</t>
  </si>
  <si>
    <t>07.02.2022 17:44:06</t>
  </si>
  <si>
    <t>07.02.2022 17:45:25</t>
  </si>
  <si>
    <t>07.02.2022 17:45:26</t>
  </si>
  <si>
    <t>07.02.2022 17:45:27</t>
  </si>
  <si>
    <t>07.02.2022 17:46:02</t>
  </si>
  <si>
    <t>07.02.2022 17:46:03</t>
  </si>
  <si>
    <t>07.02.2022 17:46:29</t>
  </si>
  <si>
    <t>07.02.2022 17:46:41</t>
  </si>
  <si>
    <t>07.02.2022 17:46:44</t>
  </si>
  <si>
    <t>07.02.2022 17:46:46</t>
  </si>
  <si>
    <t>07.02.2022 17:47:17</t>
  </si>
  <si>
    <t>07.02.2022 17:47:19</t>
  </si>
  <si>
    <t>07.02.2022 17:47:20</t>
  </si>
  <si>
    <t>07.02.2022 17:47:27</t>
  </si>
  <si>
    <t>07.02.2022 17:47:29</t>
  </si>
  <si>
    <t>07.02.2022 17:47:53</t>
  </si>
  <si>
    <t>07.02.2022 17:47:54</t>
  </si>
  <si>
    <t>07.02.2022 17:48:07</t>
  </si>
  <si>
    <t>07.02.2022 17:48:08</t>
  </si>
  <si>
    <t>07.02.2022 17:48:09</t>
  </si>
  <si>
    <t>07.02.2022 17:51:21</t>
  </si>
  <si>
    <t>07.02.2022 17:51:23</t>
  </si>
  <si>
    <t>07.02.2022 17:51:46</t>
  </si>
  <si>
    <t>07.02.2022 17:51:47</t>
  </si>
  <si>
    <t>07.02.2022 17:51:57</t>
  </si>
  <si>
    <t>07.02.2022 17:51:59</t>
  </si>
  <si>
    <t>07.02.2022 17:52:00</t>
  </si>
  <si>
    <t>07.02.2022 17:52:07</t>
  </si>
  <si>
    <t>07.02.2022 17:52:08</t>
  </si>
  <si>
    <t>07.02.2022 17:52:09</t>
  </si>
  <si>
    <t>07.02.2022 17:52:11</t>
  </si>
  <si>
    <t>07.02.2022 17:52:12</t>
  </si>
  <si>
    <t>07.02.2022 17:52:14</t>
  </si>
  <si>
    <t>07.02.2022 17:52:20</t>
  </si>
  <si>
    <t>07.02.2022 17:52:26</t>
  </si>
  <si>
    <t>07.02.2022 17:52:27</t>
  </si>
  <si>
    <t>07.02.2022 17:52:29</t>
  </si>
  <si>
    <t>07.02.2022 17:52:57</t>
  </si>
  <si>
    <t>07.02.2022 17:53:00</t>
  </si>
  <si>
    <t>07.02.2022 17:53:32</t>
  </si>
  <si>
    <t>07.02.2022 17:53:41</t>
  </si>
  <si>
    <t>07.02.2022 17:54:26</t>
  </si>
  <si>
    <t>07.02.2022 17:54:27</t>
  </si>
  <si>
    <t>07.02.2022 17:56:08</t>
  </si>
  <si>
    <t>07.02.2022 17:56:09</t>
  </si>
  <si>
    <t>07.02.2022 17:56:18</t>
  </si>
  <si>
    <t>07.02.2022 17:56:20</t>
  </si>
  <si>
    <t>07.02.2022 17:56:21</t>
  </si>
  <si>
    <t>07.02.2022 17:56:24</t>
  </si>
  <si>
    <t>07.02.2022 17:56:36</t>
  </si>
  <si>
    <t>07.02.2022 17:56:38</t>
  </si>
  <si>
    <t>07.02.2022 17:56:39</t>
  </si>
  <si>
    <t>07.02.2022 17:56:41</t>
  </si>
  <si>
    <t>07.02.2022 17:56:42</t>
  </si>
  <si>
    <t>07.02.2022 17:56:44</t>
  </si>
  <si>
    <t>07.02.2022 17:56:48</t>
  </si>
  <si>
    <t>07.02.2022 17:56:50</t>
  </si>
  <si>
    <t>07.02.2022 17:56:51</t>
  </si>
  <si>
    <t>07.02.2022 17:58:12</t>
  </si>
  <si>
    <t>07.02.2022 17:58:14</t>
  </si>
  <si>
    <t>07.02.2022 17:58:15</t>
  </si>
  <si>
    <t>07.02.2022 17:58:23</t>
  </si>
  <si>
    <t>07.02.2022 17:58:24</t>
  </si>
  <si>
    <t>07.02.2022 17:58:56</t>
  </si>
  <si>
    <t>07.02.2022 17:59:55</t>
  </si>
  <si>
    <t>07.02.2022 17:59:57</t>
  </si>
  <si>
    <t>07.02.2022 18:01:38</t>
  </si>
  <si>
    <t>07.02.2022 18:02:29</t>
  </si>
  <si>
    <t>07.02.2022 18:02:30</t>
  </si>
  <si>
    <t>07.02.2022 18:03:04</t>
  </si>
  <si>
    <t>07.02.2022 18:03:06</t>
  </si>
  <si>
    <t>07.02.2022 18:03:07</t>
  </si>
  <si>
    <t>07.02.2022 18:03:15</t>
  </si>
  <si>
    <t>07.02.2022 18:03:16</t>
  </si>
  <si>
    <t>07.02.2022 18:03:18</t>
  </si>
  <si>
    <t>07.02.2022 18:03:19</t>
  </si>
  <si>
    <t>07.02.2022 18:03:37</t>
  </si>
  <si>
    <t>07.02.2022 18:03:39</t>
  </si>
  <si>
    <t>07.02.2022 18:04:14</t>
  </si>
  <si>
    <t>07.02.2022 18:04:20</t>
  </si>
  <si>
    <t>07.02.2022 18:04:21</t>
  </si>
  <si>
    <t>07.02.2022 18:05:08</t>
  </si>
  <si>
    <t>07.02.2022 18:05:09</t>
  </si>
  <si>
    <t>07.02.2022 18:05:32</t>
  </si>
  <si>
    <t>07.02.2022 18:05:33</t>
  </si>
  <si>
    <t>07.02.2022 18:05:34</t>
  </si>
  <si>
    <t>07.02.2022 18:06:03</t>
  </si>
  <si>
    <t>07.02.2022 18:06:04</t>
  </si>
  <si>
    <t>07.02.2022 18:06:06</t>
  </si>
  <si>
    <t>07.02.2022 18:06:27</t>
  </si>
  <si>
    <t>07.02.2022 18:07:19</t>
  </si>
  <si>
    <t>07.02.2022 18:07:21</t>
  </si>
  <si>
    <t>07.02.2022 18:07:22</t>
  </si>
  <si>
    <t>07.02.2022 18:08:54</t>
  </si>
  <si>
    <t>07.02.2022 18:10:05</t>
  </si>
  <si>
    <t>07.02.2022 18:10:06</t>
  </si>
  <si>
    <t>07.02.2022 18:10:19</t>
  </si>
  <si>
    <t>07.02.2022 18:10:22</t>
  </si>
  <si>
    <t>07.02.2022 18:11:36</t>
  </si>
  <si>
    <t>07.02.2022 18:11:38</t>
  </si>
  <si>
    <t>07.02.2022 18:11:39</t>
  </si>
  <si>
    <t>07.02.2022 18:13:24</t>
  </si>
  <si>
    <t>07.02.2022 18:13:25</t>
  </si>
  <si>
    <t>07.02.2022 18:17:52</t>
  </si>
  <si>
    <t>07.02.2022 18:17:54</t>
  </si>
  <si>
    <t>07.02.2022 18:19:06</t>
  </si>
  <si>
    <t>07.02.2022 18:19:10</t>
  </si>
  <si>
    <t>07.02.2022 18:19:12</t>
  </si>
  <si>
    <t>07.02.2022 18:19:37</t>
  </si>
  <si>
    <t>07.02.2022 18:19:39</t>
  </si>
  <si>
    <t>07.02.2022 18:19:52</t>
  </si>
  <si>
    <t>07.02.2022 18:19:54</t>
  </si>
  <si>
    <t>07.02.2022 18:21:07</t>
  </si>
  <si>
    <t>07.02.2022 18:21:25</t>
  </si>
  <si>
    <t>07.02.2022 18:21:27</t>
  </si>
  <si>
    <t>07.02.2022 18:21:31</t>
  </si>
  <si>
    <t>07.02.2022 18:24:33</t>
  </si>
  <si>
    <t>07.02.2022 18:24:34</t>
  </si>
  <si>
    <t>07.02.2022 18:24:36</t>
  </si>
  <si>
    <t>07.02.2022 18:24:39</t>
  </si>
  <si>
    <t>07.02.2022 18:24:40</t>
  </si>
  <si>
    <t>07.02.2022 18:25:30</t>
  </si>
  <si>
    <t>07.02.2022 18:25:31</t>
  </si>
  <si>
    <t>07.02.2022 18:25:33</t>
  </si>
  <si>
    <t>07.02.2022 18:26:07</t>
  </si>
  <si>
    <t>07.02.2022 18:27:03</t>
  </si>
  <si>
    <t>07.02.2022 18:27:04</t>
  </si>
  <si>
    <t>07.02.2022 18:28:46</t>
  </si>
  <si>
    <t>07.02.2022 18:28:48</t>
  </si>
  <si>
    <t>07.02.2022 18:28:49</t>
  </si>
  <si>
    <t>07.02.2022 18:28:55</t>
  </si>
  <si>
    <t>07.02.2022 18:28:57</t>
  </si>
  <si>
    <t>07.02.2022 18:29:16</t>
  </si>
  <si>
    <t>07.02.2022 18:29:17</t>
  </si>
  <si>
    <t>07.02.2022 18:29:42</t>
  </si>
  <si>
    <t>07.02.2022 18:30:51</t>
  </si>
  <si>
    <t>07.02.2022 18:31:49</t>
  </si>
  <si>
    <t>07.02.2022 18:31:51</t>
  </si>
  <si>
    <t>07.02.2022 18:31:52</t>
  </si>
  <si>
    <t>07.02.2022 18:31:53</t>
  </si>
  <si>
    <t>07.02.2022 18:31:55</t>
  </si>
  <si>
    <t>07.02.2022 18:31:56</t>
  </si>
  <si>
    <t>07.02.2022 18:32:32</t>
  </si>
  <si>
    <t>07.02.2022 18:32:34</t>
  </si>
  <si>
    <t>07.02.2022 18:32:35</t>
  </si>
  <si>
    <t>07.02.2022 18:33:37</t>
  </si>
  <si>
    <t>07.02.2022 18:33:39</t>
  </si>
  <si>
    <t>07.02.2022 18:33:40</t>
  </si>
  <si>
    <t>07.02.2022 18:36:11</t>
  </si>
  <si>
    <t>07.02.2022 18:36:13</t>
  </si>
  <si>
    <t>07.02.2022 18:36:40</t>
  </si>
  <si>
    <t>07.02.2022 18:36:41</t>
  </si>
  <si>
    <t>07.02.2022 18:37:40</t>
  </si>
  <si>
    <t>07.02.2022 18:37:41</t>
  </si>
  <si>
    <t>07.02.2022 18:37:44</t>
  </si>
  <si>
    <t>07.02.2022 18:37:46</t>
  </si>
  <si>
    <t>07.02.2022 18:38:05</t>
  </si>
  <si>
    <t>07.02.2022 18:38:14</t>
  </si>
  <si>
    <t>07.02.2022 18:38:16</t>
  </si>
  <si>
    <t>07.02.2022 18:38:43</t>
  </si>
  <si>
    <t>07.02.2022 18:38:46</t>
  </si>
  <si>
    <t>07.02.2022 18:38:48</t>
  </si>
  <si>
    <t>07.02.2022 18:39:00</t>
  </si>
  <si>
    <t>07.02.2022 18:39:01</t>
  </si>
  <si>
    <t>07.02.2022 18:39:02</t>
  </si>
  <si>
    <t>07.02.2022 18:39:10</t>
  </si>
  <si>
    <t>07.02.2022 18:39:11</t>
  </si>
  <si>
    <t>07.02.2022 18:41:01</t>
  </si>
  <si>
    <t>07.02.2022 18:41:02</t>
  </si>
  <si>
    <t>07.02.2022 18:41:27</t>
  </si>
  <si>
    <t>07.02.2022 18:41:28</t>
  </si>
  <si>
    <t>07.02.2022 18:41:46</t>
  </si>
  <si>
    <t>07.02.2022 18:41:47</t>
  </si>
  <si>
    <t>07.02.2022 18:41:49</t>
  </si>
  <si>
    <t>07.02.2022 18:41:50</t>
  </si>
  <si>
    <t>07.02.2022 18:42:24</t>
  </si>
  <si>
    <t>07.02.2022 18:42:45</t>
  </si>
  <si>
    <t>07.02.2022 18:43:34</t>
  </si>
  <si>
    <t>07.02.2022 18:43:35</t>
  </si>
  <si>
    <t>07.02.2022 18:43:49</t>
  </si>
  <si>
    <t>07.02.2022 18:43:50</t>
  </si>
  <si>
    <t>07.02.2022 18:43:52</t>
  </si>
  <si>
    <t>07.02.2022 18:44:33</t>
  </si>
  <si>
    <t>07.02.2022 18:44:34</t>
  </si>
  <si>
    <t>07.02.2022 18:44:39</t>
  </si>
  <si>
    <t>07.02.2022 18:44:40</t>
  </si>
  <si>
    <t>07.02.2022 18:44:41</t>
  </si>
  <si>
    <t>07.02.2022 18:44:54</t>
  </si>
  <si>
    <t>07.02.2022 18:46:06</t>
  </si>
  <si>
    <t>07.02.2022 18:46:15</t>
  </si>
  <si>
    <t>07.02.2022 18:46:34</t>
  </si>
  <si>
    <t>07.02.2022 18:46:35</t>
  </si>
  <si>
    <t>07.02.2022 18:46:37</t>
  </si>
  <si>
    <t>07.02.2022 18:46:38</t>
  </si>
  <si>
    <t>07.02.2022 18:47:42</t>
  </si>
  <si>
    <t>07.02.2022 18:48:08</t>
  </si>
  <si>
    <t>07.02.2022 18:48:10</t>
  </si>
  <si>
    <t>07.02.2022 18:49:23</t>
  </si>
  <si>
    <t>07.02.2022 18:49:25</t>
  </si>
  <si>
    <t>07.02.2022 18:49:26</t>
  </si>
  <si>
    <t>07.02.2022 18:50:03</t>
  </si>
  <si>
    <t>07.02.2022 18:50:04</t>
  </si>
  <si>
    <t>07.02.2022 18:50:05</t>
  </si>
  <si>
    <t>07.02.2022 18:50:34</t>
  </si>
  <si>
    <t>07.02.2022 18:50:37</t>
  </si>
  <si>
    <t>07.02.2022 18:51:20</t>
  </si>
  <si>
    <t>07.02.2022 18:51:22</t>
  </si>
  <si>
    <t>07.02.2022 18:51:24</t>
  </si>
  <si>
    <t>07.02.2022 18:52:16</t>
  </si>
  <si>
    <t>07.02.2022 18:52:26</t>
  </si>
  <si>
    <t>07.02.2022 18:52:28</t>
  </si>
  <si>
    <t>07.02.2022 18:52:52</t>
  </si>
  <si>
    <t>07.02.2022 18:53:01</t>
  </si>
  <si>
    <t>07.02.2022 18:53:02</t>
  </si>
  <si>
    <t>07.02.2022 18:54:20</t>
  </si>
  <si>
    <t>07.02.2022 18:54:22</t>
  </si>
  <si>
    <t>07.02.2022 18:55:38</t>
  </si>
  <si>
    <t>07.02.2022 18:55:39</t>
  </si>
  <si>
    <t>07.02.2022 18:57:53</t>
  </si>
  <si>
    <t>07.02.2022 18:57:54</t>
  </si>
  <si>
    <t>07.02.2022 18:58:20</t>
  </si>
  <si>
    <t>07.02.2022 18:58:21</t>
  </si>
  <si>
    <t>07.02.2022 18:59:18</t>
  </si>
  <si>
    <t>07.02.2022 18:59:20</t>
  </si>
  <si>
    <t>07.02.2022 19:00:54</t>
  </si>
  <si>
    <t>07.02.2022 19:00:56</t>
  </si>
  <si>
    <t>07.02.2022 19:00:57</t>
  </si>
  <si>
    <t>07.02.2022 19:01:17</t>
  </si>
  <si>
    <t>07.02.2022 19:01:18</t>
  </si>
  <si>
    <t>07.02.2022 19:04:09</t>
  </si>
  <si>
    <t>07.02.2022 19:04:11</t>
  </si>
  <si>
    <t>07.02.2022 19:05:11</t>
  </si>
  <si>
    <t>07.02.2022 19:05:32</t>
  </si>
  <si>
    <t>07.02.2022 19:05:33</t>
  </si>
  <si>
    <t>07.02.2022 19:07:15</t>
  </si>
  <si>
    <t>07.02.2022 19:07:17</t>
  </si>
  <si>
    <t>07.02.2022 19:08:44</t>
  </si>
  <si>
    <t>07.02.2022 19:08:45</t>
  </si>
  <si>
    <t>07.02.2022 19:09:15</t>
  </si>
  <si>
    <t>07.02.2022 19:09:18</t>
  </si>
  <si>
    <t>07.02.2022 19:09:20</t>
  </si>
  <si>
    <t>07.02.2022 19:09:27</t>
  </si>
  <si>
    <t>07.02.2022 19:09:29</t>
  </si>
  <si>
    <t>07.02.2022 19:09:30</t>
  </si>
  <si>
    <t>07.02.2022 19:10:09</t>
  </si>
  <si>
    <t>07.02.2022 19:10:15</t>
  </si>
  <si>
    <t>07.02.2022 19:10:17</t>
  </si>
  <si>
    <t>07.02.2022 19:10:18</t>
  </si>
  <si>
    <t>07.02.2022 19:11:41</t>
  </si>
  <si>
    <t>07.02.2022 19:11:42</t>
  </si>
  <si>
    <t>07.02.2022 19:11:44</t>
  </si>
  <si>
    <t>07.02.2022 19:11:45</t>
  </si>
  <si>
    <t>07.02.2022 19:13:45</t>
  </si>
  <si>
    <t>07.02.2022 19:13:47</t>
  </si>
  <si>
    <t>07.02.2022 19:13:48</t>
  </si>
  <si>
    <t>07.02.2022 19:13:59</t>
  </si>
  <si>
    <t>07.02.2022 19:14:00</t>
  </si>
  <si>
    <t>07.02.2022 19:14:05</t>
  </si>
  <si>
    <t>07.02.2022 19:16:20</t>
  </si>
  <si>
    <t>07.02.2022 19:16:21</t>
  </si>
  <si>
    <t>07.02.2022 19:16:23</t>
  </si>
  <si>
    <t>07.02.2022 19:16:24</t>
  </si>
  <si>
    <t>07.02.2022 19:17:21</t>
  </si>
  <si>
    <t>07.02.2022 19:17:23</t>
  </si>
  <si>
    <t>07.02.2022 19:17:24</t>
  </si>
  <si>
    <t>07.02.2022 19:17:32</t>
  </si>
  <si>
    <t>07.02.2022 19:17:33</t>
  </si>
  <si>
    <t>07.02.2022 19:17:35</t>
  </si>
  <si>
    <t>07.02.2022 19:19:21</t>
  </si>
  <si>
    <t>07.02.2022 19:19:22</t>
  </si>
  <si>
    <t>07.02.2022 19:19:24</t>
  </si>
  <si>
    <t>07.02.2022 19:23:27</t>
  </si>
  <si>
    <t>07.02.2022 19:24:46</t>
  </si>
  <si>
    <t>07.02.2022 19:24:50</t>
  </si>
  <si>
    <t>07.02.2022 19:24:51</t>
  </si>
  <si>
    <t>07.02.2022 19:24:53</t>
  </si>
  <si>
    <t>07.02.2022 19:25:00</t>
  </si>
  <si>
    <t>07.02.2022 19:25:04</t>
  </si>
  <si>
    <t>07.02.2022 19:25:06</t>
  </si>
  <si>
    <t>07.02.2022 19:28:43</t>
  </si>
  <si>
    <t>07.02.2022 19:28:45</t>
  </si>
  <si>
    <t>07.02.2022 19:29:39</t>
  </si>
  <si>
    <t>07.02.2022 19:29:40</t>
  </si>
  <si>
    <t>07.02.2022 19:29:58</t>
  </si>
  <si>
    <t>07.02.2022 19:30:39</t>
  </si>
  <si>
    <t>07.02.2022 19:31:15</t>
  </si>
  <si>
    <t>07.02.2022 19:31:17</t>
  </si>
  <si>
    <t>07.02.2022 19:31:30</t>
  </si>
  <si>
    <t>07.02.2022 19:31:32</t>
  </si>
  <si>
    <t>07.02.2022 19:32:56</t>
  </si>
  <si>
    <t>07.02.2022 19:32:58</t>
  </si>
  <si>
    <t>07.02.2022 19:33:00</t>
  </si>
  <si>
    <t>07.02.2022 19:33:06</t>
  </si>
  <si>
    <t>07.02.2022 19:34:39</t>
  </si>
  <si>
    <t>07.02.2022 19:34:40</t>
  </si>
  <si>
    <t>07.02.2022 19:34:42</t>
  </si>
  <si>
    <t>07.02.2022 19:34:43</t>
  </si>
  <si>
    <t>07.02.2022 19:35:30</t>
  </si>
  <si>
    <t>07.02.2022 19:35:32</t>
  </si>
  <si>
    <t>07.02.2022 19:35:33</t>
  </si>
  <si>
    <t>07.02.2022 19:40:03</t>
  </si>
  <si>
    <t>07.02.2022 19:40:06</t>
  </si>
  <si>
    <t>07.02.2022 19:40:09</t>
  </si>
  <si>
    <t>07.02.2022 19:40:43</t>
  </si>
  <si>
    <t>07.02.2022 19:40:45</t>
  </si>
  <si>
    <t>07.02.2022 19:41:06</t>
  </si>
  <si>
    <t>07.02.2022 19:41:08</t>
  </si>
  <si>
    <t>07.02.2022 19:41:50</t>
  </si>
  <si>
    <t>07.02.2022 19:41:58</t>
  </si>
  <si>
    <t>07.02.2022 19:42:00</t>
  </si>
  <si>
    <t>07.02.2022 19:42:01</t>
  </si>
  <si>
    <t>07.02.2022 19:42:03</t>
  </si>
  <si>
    <t>07.02.2022 19:42:04</t>
  </si>
  <si>
    <t>07.02.2022 19:42:52</t>
  </si>
  <si>
    <t>07.02.2022 19:43:04</t>
  </si>
  <si>
    <t>07.02.2022 19:43:09</t>
  </si>
  <si>
    <t>07.02.2022 19:43:10</t>
  </si>
  <si>
    <t>07.02.2022 19:44:18</t>
  </si>
  <si>
    <t>07.02.2022 19:44:19</t>
  </si>
  <si>
    <t>07.02.2022 19:46:28</t>
  </si>
  <si>
    <t>07.02.2022 19:46:30</t>
  </si>
  <si>
    <t>07.02.2022 19:49:10</t>
  </si>
  <si>
    <t>07.02.2022 19:49:12</t>
  </si>
  <si>
    <t>07.02.2022 19:49:13</t>
  </si>
  <si>
    <t>07.02.2022 19:50:58</t>
  </si>
  <si>
    <t>07.02.2022 19:51:00</t>
  </si>
  <si>
    <t>07.02.2022 19:51:19</t>
  </si>
  <si>
    <t>07.02.2022 19:51:20</t>
  </si>
  <si>
    <t>07.02.2022 19:51:22</t>
  </si>
  <si>
    <t>07.02.2022 19:53:49</t>
  </si>
  <si>
    <t>07.02.2022 19:53:50</t>
  </si>
  <si>
    <t>07.02.2022 19:53:52</t>
  </si>
  <si>
    <t>07.02.2022 19:56:01</t>
  </si>
  <si>
    <t>07.02.2022 19:58:50</t>
  </si>
  <si>
    <t>07.02.2022 19:59:27</t>
  </si>
  <si>
    <t>07.02.2022 19:59:28</t>
  </si>
  <si>
    <t>07.02.2022 19:59:30</t>
  </si>
  <si>
    <t>07.02.2022 20:02:23</t>
  </si>
  <si>
    <t>07.02.2022 20:02:25</t>
  </si>
  <si>
    <t>07.02.2022 20:03:40</t>
  </si>
  <si>
    <t>07.02.2022 20:03:41</t>
  </si>
  <si>
    <t>07.02.2022 20:04:23</t>
  </si>
  <si>
    <t>07.02.2022 20:04:25</t>
  </si>
  <si>
    <t>07.02.2022 20:07:11</t>
  </si>
  <si>
    <t>07.02.2022 20:07:13</t>
  </si>
  <si>
    <t>07.02.2022 20:07:40</t>
  </si>
  <si>
    <t>07.02.2022 20:07:42</t>
  </si>
  <si>
    <t>07.02.2022 20:09:54</t>
  </si>
  <si>
    <t>07.02.2022 20:09:55</t>
  </si>
  <si>
    <t>07.02.2022 20:09:56</t>
  </si>
  <si>
    <t>07.02.2022 20:09:58</t>
  </si>
  <si>
    <t>07.02.2022 20:10:48</t>
  </si>
  <si>
    <t>07.02.2022 20:12:01</t>
  </si>
  <si>
    <t>07.02.2022 20:12:02</t>
  </si>
  <si>
    <t>07.02.2022 20:15:25</t>
  </si>
  <si>
    <t>07.02.2022 20:15:26</t>
  </si>
  <si>
    <t>07.02.2022 20:18:56</t>
  </si>
  <si>
    <t>07.02.2022 20:18:58</t>
  </si>
  <si>
    <t>07.02.2022 20:22:41</t>
  </si>
  <si>
    <t>07.02.2022 20:22:43</t>
  </si>
  <si>
    <t>07.02.2022 20:27:50</t>
  </si>
  <si>
    <t>07.02.2022 20:28:19</t>
  </si>
  <si>
    <t>07.02.2022 20:28:20</t>
  </si>
  <si>
    <t>07.02.2022 20:28:53</t>
  </si>
  <si>
    <t>07.02.2022 20:28:55</t>
  </si>
  <si>
    <t>07.02.2022 20:28:57</t>
  </si>
  <si>
    <t>07.02.2022 20:29:14</t>
  </si>
  <si>
    <t>07.02.2022 20:29:16</t>
  </si>
  <si>
    <t>07.02.2022 20:29:52</t>
  </si>
  <si>
    <t>07.02.2022 20:29:53</t>
  </si>
  <si>
    <t>07.02.2022 20:29:55</t>
  </si>
  <si>
    <t>07.02.2022 20:31:14</t>
  </si>
  <si>
    <t>07.02.2022 20:33:35</t>
  </si>
  <si>
    <t>07.02.2022 20:33:37</t>
  </si>
  <si>
    <t>07.02.2022 20:37:34</t>
  </si>
  <si>
    <t>07.02.2022 20:37:35</t>
  </si>
  <si>
    <t>07.02.2022 20:37:37</t>
  </si>
  <si>
    <t>07.02.2022 20:38:28</t>
  </si>
  <si>
    <t>07.02.2022 20:38:30</t>
  </si>
  <si>
    <t>07.02.2022 20:41:25</t>
  </si>
  <si>
    <t>07.02.2022 20:41:26</t>
  </si>
  <si>
    <t>07.02.2022 20:41:45</t>
  </si>
  <si>
    <t>07.02.2022 20:41:46</t>
  </si>
  <si>
    <t>07.02.2022 20:41:48</t>
  </si>
  <si>
    <t>07.02.2022 20:49:39</t>
  </si>
  <si>
    <t>07.02.2022 20:49:40</t>
  </si>
  <si>
    <t>07.02.2022 20:49:46</t>
  </si>
  <si>
    <t>07.02.2022 20:50:40</t>
  </si>
  <si>
    <t>07.02.2022 20:50:41</t>
  </si>
  <si>
    <t>07.02.2022 20:50:43</t>
  </si>
  <si>
    <t>07.02.2022 20:51:36</t>
  </si>
  <si>
    <t>07.02.2022 20:51:37</t>
  </si>
  <si>
    <t>07.02.2022 20:56:45</t>
  </si>
  <si>
    <t>07.02.2022 20:56:46</t>
  </si>
  <si>
    <t>07.02.2022 20:56:48</t>
  </si>
  <si>
    <t>07.02.2022 20:58:05</t>
  </si>
  <si>
    <t>07.02.2022 20:58:07</t>
  </si>
  <si>
    <t>07.02.2022 20:58:08</t>
  </si>
  <si>
    <t>07.02.2022 20:58:42</t>
  </si>
  <si>
    <t>07.02.2022 20:58:43</t>
  </si>
  <si>
    <t>07.02.2022 21:04:31</t>
  </si>
  <si>
    <t>07.02.2022 21:04:32</t>
  </si>
  <si>
    <t>07.02.2022 21:04:34</t>
  </si>
  <si>
    <t>07.02.2022 21:05:17</t>
  </si>
  <si>
    <t>07.02.2022 21:07:09</t>
  </si>
  <si>
    <t>07.02.2022 21:07:10</t>
  </si>
  <si>
    <t>07.02.2022 21:07:11</t>
  </si>
  <si>
    <t>07.02.2022 21:10:33</t>
  </si>
  <si>
    <t>07.02.2022 21:11:38</t>
  </si>
  <si>
    <t>07.02.2022 21:11:40</t>
  </si>
  <si>
    <t>07.02.2022 21:18:45</t>
  </si>
  <si>
    <t>07.02.2022 21:18:46</t>
  </si>
  <si>
    <t>07.02.2022 21:19:51</t>
  </si>
  <si>
    <t>07.02.2022 21:19:52</t>
  </si>
  <si>
    <t>07.02.2022 21:19:53</t>
  </si>
  <si>
    <t>07.02.2022 21:23:49</t>
  </si>
  <si>
    <t>07.02.2022 21:23:50</t>
  </si>
  <si>
    <t>07.02.2022 21:31:50</t>
  </si>
  <si>
    <t>07.02.2022 21:31:52</t>
  </si>
  <si>
    <t>07.02.2022 21:31:53</t>
  </si>
  <si>
    <t>07.02.2022 21:38:04</t>
  </si>
  <si>
    <t>07.02.2022 21:38:06</t>
  </si>
  <si>
    <t>07.02.2022 21:47:52</t>
  </si>
  <si>
    <t>07.02.2022 21:47:53</t>
  </si>
  <si>
    <t>07.02.2022 21:47:55</t>
  </si>
  <si>
    <t>07.02.2022 21:53:37</t>
  </si>
  <si>
    <t>07.02.2022 21:56:58</t>
  </si>
  <si>
    <t>07.02.2022 21:56:59</t>
  </si>
  <si>
    <t>07.02.2022 21:57:01</t>
  </si>
  <si>
    <t>07.02.2022 21:57:41</t>
  </si>
  <si>
    <t>07.02.2022 21:57:43</t>
  </si>
  <si>
    <t>07.02.2022 22:01:21</t>
  </si>
  <si>
    <t>07.02.2022 22:01:22</t>
  </si>
  <si>
    <t>07.02.2022 22:01:25</t>
  </si>
  <si>
    <t>07.02.2022 22:01:27</t>
  </si>
  <si>
    <t>07.02.2022 22:02:26</t>
  </si>
  <si>
    <t>07.02.2022 22:02:28</t>
  </si>
  <si>
    <t>07.02.2022 22:09:38</t>
  </si>
  <si>
    <t>07.02.2022 22:09:40</t>
  </si>
  <si>
    <t>07.02.2022 22:13:47</t>
  </si>
  <si>
    <t>07.02.2022 22:13:49</t>
  </si>
  <si>
    <t>07.02.2022 22:18:06</t>
  </si>
  <si>
    <t>07.02.2022 22:18:07</t>
  </si>
  <si>
    <t>07.02.2022 22:18:08</t>
  </si>
  <si>
    <t>07.02.2022 22:22:38</t>
  </si>
  <si>
    <t>07.02.2022 22:22:40</t>
  </si>
  <si>
    <t>07.02.2022 22:29:21</t>
  </si>
  <si>
    <t>07.02.2022 22:29:22</t>
  </si>
  <si>
    <t>07.02.2022 22:35:11</t>
  </si>
  <si>
    <t>07.02.2022 22:35:13</t>
  </si>
  <si>
    <t>07.02.2022 22:45:46</t>
  </si>
  <si>
    <t>07.02.2022 22:45:47</t>
  </si>
  <si>
    <t>07.02.2022 22:45:49</t>
  </si>
  <si>
    <t>07.02.2022 22:46:17</t>
  </si>
  <si>
    <t>07.02.2022 22:46:19</t>
  </si>
  <si>
    <t>07.02.2022 22:52:08</t>
  </si>
  <si>
    <t>07.02.2022 22:52:10</t>
  </si>
  <si>
    <t>07.02.2022 22:52:11</t>
  </si>
  <si>
    <t>07.02.2022 22:54:54</t>
  </si>
  <si>
    <t>07.02.2022 23:17:53</t>
  </si>
  <si>
    <t>07.02.2022 23:17:55</t>
  </si>
  <si>
    <t>08.02.2022 00:01:23</t>
  </si>
  <si>
    <t>08.02.2022 00:01:25</t>
  </si>
  <si>
    <t>08.02.2022 01:33:29</t>
  </si>
  <si>
    <t>08.02.2022 04:03:52</t>
  </si>
  <si>
    <t>08.02.2022 04:03:53</t>
  </si>
  <si>
    <t>08.02.2022 04:25:16</t>
  </si>
  <si>
    <t>08.02.2022 04:25:17</t>
  </si>
  <si>
    <t>08.02.2022 04:25:19</t>
  </si>
  <si>
    <t>08.02.2022 04:42:17</t>
  </si>
  <si>
    <t>08.02.2022 04:42:19</t>
  </si>
  <si>
    <t>08.02.2022 04:49:22</t>
  </si>
  <si>
    <t>08.02.2022 04:49:23</t>
  </si>
  <si>
    <t>08.02.2022 04:49:25</t>
  </si>
  <si>
    <t>08.02.2022 05:00:34</t>
  </si>
  <si>
    <t>08.02.2022 05:00:35</t>
  </si>
  <si>
    <t>08.02.2022 05:00:37</t>
  </si>
  <si>
    <t>08.02.2022 05:10:20</t>
  </si>
  <si>
    <t>08.02.2022 05:10:22</t>
  </si>
  <si>
    <t>08.02.2022 05:10:23</t>
  </si>
  <si>
    <t>08.02.2022 05:14:47</t>
  </si>
  <si>
    <t>08.02.2022 05:14:50</t>
  </si>
  <si>
    <t>08.02.2022 05:15:07</t>
  </si>
  <si>
    <t>08.02.2022 05:15:08</t>
  </si>
  <si>
    <t>08.02.2022 05:29:40</t>
  </si>
  <si>
    <t>08.02.2022 05:29:43</t>
  </si>
  <si>
    <t>08.02.2022 05:29:44</t>
  </si>
  <si>
    <t>08.02.2022 05:36:37</t>
  </si>
  <si>
    <t>08.02.2022 05:36:50</t>
  </si>
  <si>
    <t>08.02.2022 05:36:52</t>
  </si>
  <si>
    <t>08.02.2022 05:36:53</t>
  </si>
  <si>
    <t>08.02.2022 05:38:25</t>
  </si>
  <si>
    <t>08.02.2022 05:38:26</t>
  </si>
  <si>
    <t>08.02.2022 05:38:28</t>
  </si>
  <si>
    <t>08.02.2022 05:41:17</t>
  </si>
  <si>
    <t>08.02.2022 05:41:20</t>
  </si>
  <si>
    <t>08.02.2022 05:42:05</t>
  </si>
  <si>
    <t>08.02.2022 05:42:07</t>
  </si>
  <si>
    <t>08.02.2022 05:44:52</t>
  </si>
  <si>
    <t>08.02.2022 05:44:53</t>
  </si>
  <si>
    <t>08.02.2022 05:47:13</t>
  </si>
  <si>
    <t>08.02.2022 05:47:14</t>
  </si>
  <si>
    <t>08.02.2022 05:50:52</t>
  </si>
  <si>
    <t>08.02.2022 05:50:53</t>
  </si>
  <si>
    <t>08.02.2022 05:50:55</t>
  </si>
  <si>
    <t>08.02.2022 05:56:40</t>
  </si>
  <si>
    <t>08.02.2022 05:56:41</t>
  </si>
  <si>
    <t>08.02.2022 05:58:17</t>
  </si>
  <si>
    <t>08.02.2022 06:01:34</t>
  </si>
  <si>
    <t>08.02.2022 06:01:37</t>
  </si>
  <si>
    <t>08.02.2022 06:02:38</t>
  </si>
  <si>
    <t>08.02.2022 06:02:40</t>
  </si>
  <si>
    <t>08.02.2022 06:08:25</t>
  </si>
  <si>
    <t>08.02.2022 06:08:26</t>
  </si>
  <si>
    <t>08.02.2022 06:08:28</t>
  </si>
  <si>
    <t>08.02.2022 06:10:43</t>
  </si>
  <si>
    <t>08.02.2022 06:10:44</t>
  </si>
  <si>
    <t>08.02.2022 06:11:34</t>
  </si>
  <si>
    <t>08.02.2022 06:11:35</t>
  </si>
  <si>
    <t>08.02.2022 06:11:37</t>
  </si>
  <si>
    <t>08.02.2022 06:12:17</t>
  </si>
  <si>
    <t>08.02.2022 06:12:19</t>
  </si>
  <si>
    <t>08.02.2022 06:12:20</t>
  </si>
  <si>
    <t>08.02.2022 06:12:38</t>
  </si>
  <si>
    <t>08.02.2022 06:12:40</t>
  </si>
  <si>
    <t>08.02.2022 06:12:41</t>
  </si>
  <si>
    <t>08.02.2022 06:12:50</t>
  </si>
  <si>
    <t>08.02.2022 06:12:52</t>
  </si>
  <si>
    <t>08.02.2022 06:12:53</t>
  </si>
  <si>
    <t>08.02.2022 06:12:56</t>
  </si>
  <si>
    <t>08.02.2022 06:15:01</t>
  </si>
  <si>
    <t>08.02.2022 06:15:02</t>
  </si>
  <si>
    <t>08.02.2022 06:15:04</t>
  </si>
  <si>
    <t>08.02.2022 06:17:22</t>
  </si>
  <si>
    <t>08.02.2022 06:17:23</t>
  </si>
  <si>
    <t>08.02.2022 06:17:28</t>
  </si>
  <si>
    <t>08.02.2022 06:17:34</t>
  </si>
  <si>
    <t>08.02.2022 06:17:35</t>
  </si>
  <si>
    <t>08.02.2022 06:19:08</t>
  </si>
  <si>
    <t>08.02.2022 06:19:10</t>
  </si>
  <si>
    <t>08.02.2022 06:19:11</t>
  </si>
  <si>
    <t>08.02.2022 06:19:13</t>
  </si>
  <si>
    <t>08.02.2022 06:19:17</t>
  </si>
  <si>
    <t>08.02.2022 06:19:19</t>
  </si>
  <si>
    <t>08.02.2022 06:19:20</t>
  </si>
  <si>
    <t>08.02.2022 06:20:17</t>
  </si>
  <si>
    <t>08.02.2022 06:20:37</t>
  </si>
  <si>
    <t>08.02.2022 06:20:38</t>
  </si>
  <si>
    <t>08.02.2022 06:27:35</t>
  </si>
  <si>
    <t>08.02.2022 06:27:38</t>
  </si>
  <si>
    <t>08.02.2022 06:27:58</t>
  </si>
  <si>
    <t>08.02.2022 06:27:59</t>
  </si>
  <si>
    <t>08.02.2022 06:28:01</t>
  </si>
  <si>
    <t>08.02.2022 06:28:43</t>
  </si>
  <si>
    <t>08.02.2022 06:28:44</t>
  </si>
  <si>
    <t>08.02.2022 06:29:01</t>
  </si>
  <si>
    <t>08.02.2022 06:29:02</t>
  </si>
  <si>
    <t>08.02.2022 06:29:32</t>
  </si>
  <si>
    <t>08.02.2022 06:29:34</t>
  </si>
  <si>
    <t>08.02.2022 06:29:35</t>
  </si>
  <si>
    <t>08.02.2022 06:30:05</t>
  </si>
  <si>
    <t>08.02.2022 06:30:10</t>
  </si>
  <si>
    <t>08.02.2022 06:30:11</t>
  </si>
  <si>
    <t>08.02.2022 06:30:20</t>
  </si>
  <si>
    <t>08.02.2022 06:30:22</t>
  </si>
  <si>
    <t>08.02.2022 06:30:23</t>
  </si>
  <si>
    <t>08.02.2022 06:30:31</t>
  </si>
  <si>
    <t>08.02.2022 06:32:08</t>
  </si>
  <si>
    <t>08.02.2022 06:32:37</t>
  </si>
  <si>
    <t>08.02.2022 06:32:38</t>
  </si>
  <si>
    <t>08.02.2022 06:33:31</t>
  </si>
  <si>
    <t>08.02.2022 06:33:32</t>
  </si>
  <si>
    <t>08.02.2022 06:34:02</t>
  </si>
  <si>
    <t>08.02.2022 06:34:17</t>
  </si>
  <si>
    <t>08.02.2022 06:34:19</t>
  </si>
  <si>
    <t>08.02.2022 06:36:01</t>
  </si>
  <si>
    <t>08.02.2022 06:36:02</t>
  </si>
  <si>
    <t>08.02.2022 06:36:04</t>
  </si>
  <si>
    <t>08.02.2022 06:36:05</t>
  </si>
  <si>
    <t>08.02.2022 06:36:07</t>
  </si>
  <si>
    <t>08.02.2022 06:41:38</t>
  </si>
  <si>
    <t>08.02.2022 06:41:47</t>
  </si>
  <si>
    <t>08.02.2022 06:41:50</t>
  </si>
  <si>
    <t>08.02.2022 06:41:52</t>
  </si>
  <si>
    <t>08.02.2022 06:43:31</t>
  </si>
  <si>
    <t>08.02.2022 06:43:32</t>
  </si>
  <si>
    <t>08.02.2022 06:43:34</t>
  </si>
  <si>
    <t>08.02.2022 06:43:35</t>
  </si>
  <si>
    <t>08.02.2022 06:46:41</t>
  </si>
  <si>
    <t>08.02.2022 06:51:01</t>
  </si>
  <si>
    <t>08.02.2022 06:51:02</t>
  </si>
  <si>
    <t>08.02.2022 06:51:04</t>
  </si>
  <si>
    <t>08.02.2022 06:51:05</t>
  </si>
  <si>
    <t>08.02.2022 06:51:07</t>
  </si>
  <si>
    <t>08.02.2022 06:51:14</t>
  </si>
  <si>
    <t>08.02.2022 06:51:17</t>
  </si>
  <si>
    <t>08.02.2022 06:54:58</t>
  </si>
  <si>
    <t>08.02.2022 06:55:35</t>
  </si>
  <si>
    <t>08.02.2022 06:55:56</t>
  </si>
  <si>
    <t>08.02.2022 06:56:01</t>
  </si>
  <si>
    <t>08.02.2022 06:56:02</t>
  </si>
  <si>
    <t>08.02.2022 06:56:52</t>
  </si>
  <si>
    <t>08.02.2022 06:56:53</t>
  </si>
  <si>
    <t>08.02.2022 06:57:08</t>
  </si>
  <si>
    <t>08.02.2022 06:57:10</t>
  </si>
  <si>
    <t>08.02.2022 06:57:28</t>
  </si>
  <si>
    <t>08.02.2022 06:58:08</t>
  </si>
  <si>
    <t>08.02.2022 06:58:14</t>
  </si>
  <si>
    <t>08.02.2022 06:58:17</t>
  </si>
  <si>
    <t>08.02.2022 06:58:19</t>
  </si>
  <si>
    <t>08.02.2022 06:59:07</t>
  </si>
  <si>
    <t>08.02.2022 06:59:08</t>
  </si>
  <si>
    <t>08.02.2022 07:00:58</t>
  </si>
  <si>
    <t>08.02.2022 07:00:59</t>
  </si>
  <si>
    <t>08.02.2022 07:01:19</t>
  </si>
  <si>
    <t>08.02.2022 07:02:25</t>
  </si>
  <si>
    <t>08.02.2022 07:02:26</t>
  </si>
  <si>
    <t>08.02.2022 07:02:28</t>
  </si>
  <si>
    <t>08.02.2022 07:02:29</t>
  </si>
  <si>
    <t>08.02.2022 07:03:10</t>
  </si>
  <si>
    <t>08.02.2022 07:03:11</t>
  </si>
  <si>
    <t>08.02.2022 07:03:13</t>
  </si>
  <si>
    <t>08.02.2022 07:03:29</t>
  </si>
  <si>
    <t>08.02.2022 07:03:31</t>
  </si>
  <si>
    <t>08.02.2022 07:04:17</t>
  </si>
  <si>
    <t>08.02.2022 07:04:19</t>
  </si>
  <si>
    <t>08.02.2022 07:04:20</t>
  </si>
  <si>
    <t>08.02.2022 07:04:28</t>
  </si>
  <si>
    <t>08.02.2022 07:04:53</t>
  </si>
  <si>
    <t>08.02.2022 07:04:55</t>
  </si>
  <si>
    <t>08.02.2022 07:04:56</t>
  </si>
  <si>
    <t>08.02.2022 07:05:05</t>
  </si>
  <si>
    <t>08.02.2022 07:05:07</t>
  </si>
  <si>
    <t>08.02.2022 07:05:08</t>
  </si>
  <si>
    <t>08.02.2022 07:05:10</t>
  </si>
  <si>
    <t>08.02.2022 07:05:49</t>
  </si>
  <si>
    <t>08.02.2022 07:05:50</t>
  </si>
  <si>
    <t>08.02.2022 07:05:55</t>
  </si>
  <si>
    <t>08.02.2022 07:06:01</t>
  </si>
  <si>
    <t>08.02.2022 07:06:02</t>
  </si>
  <si>
    <t>08.02.2022 07:06:04</t>
  </si>
  <si>
    <t>08.02.2022 07:07:17</t>
  </si>
  <si>
    <t>08.02.2022 07:07:20</t>
  </si>
  <si>
    <t>08.02.2022 07:07:37</t>
  </si>
  <si>
    <t>08.02.2022 07:07:46</t>
  </si>
  <si>
    <t>08.02.2022 07:07:47</t>
  </si>
  <si>
    <t>08.02.2022 07:07:52</t>
  </si>
  <si>
    <t>08.02.2022 07:07:53</t>
  </si>
  <si>
    <t>08.02.2022 07:07:55</t>
  </si>
  <si>
    <t>08.02.2022 07:08:22</t>
  </si>
  <si>
    <t>08.02.2022 07:08:23</t>
  </si>
  <si>
    <t>08.02.2022 07:08:25</t>
  </si>
  <si>
    <t>08.02.2022 07:08:40</t>
  </si>
  <si>
    <t>08.02.2022 07:08:41</t>
  </si>
  <si>
    <t>08.02.2022 07:08:43</t>
  </si>
  <si>
    <t>08.02.2022 07:09:23</t>
  </si>
  <si>
    <t>08.02.2022 07:09:25</t>
  </si>
  <si>
    <t>08.02.2022 07:09:26</t>
  </si>
  <si>
    <t>08.02.2022 07:09:49</t>
  </si>
  <si>
    <t>08.02.2022 07:10:10</t>
  </si>
  <si>
    <t>08.02.2022 07:10:11</t>
  </si>
  <si>
    <t>08.02.2022 07:10:13</t>
  </si>
  <si>
    <t>08.02.2022 07:10:49</t>
  </si>
  <si>
    <t>08.02.2022 07:10:50</t>
  </si>
  <si>
    <t>08.02.2022 07:11:41</t>
  </si>
  <si>
    <t>08.02.2022 07:11:43</t>
  </si>
  <si>
    <t>08.02.2022 07:11:47</t>
  </si>
  <si>
    <t>08.02.2022 07:11:49</t>
  </si>
  <si>
    <t>08.02.2022 07:11:56</t>
  </si>
  <si>
    <t>08.02.2022 07:11:58</t>
  </si>
  <si>
    <t>08.02.2022 07:12:05</t>
  </si>
  <si>
    <t>08.02.2022 07:12:07</t>
  </si>
  <si>
    <t>08.02.2022 07:12:08</t>
  </si>
  <si>
    <t>08.02.2022 07:12:10</t>
  </si>
  <si>
    <t>08.02.2022 07:12:14</t>
  </si>
  <si>
    <t>08.02.2022 07:12:16</t>
  </si>
  <si>
    <t>08.02.2022 07:12:17</t>
  </si>
  <si>
    <t>08.02.2022 07:13:20</t>
  </si>
  <si>
    <t>08.02.2022 07:13:23</t>
  </si>
  <si>
    <t>08.02.2022 07:13:25</t>
  </si>
  <si>
    <t>08.02.2022 07:13:32</t>
  </si>
  <si>
    <t>08.02.2022 07:13:34</t>
  </si>
  <si>
    <t>08.02.2022 07:15:46</t>
  </si>
  <si>
    <t>08.02.2022 07:15:47</t>
  </si>
  <si>
    <t>08.02.2022 07:15:49</t>
  </si>
  <si>
    <t>08.02.2022 07:16:19</t>
  </si>
  <si>
    <t>08.02.2022 07:16:22</t>
  </si>
  <si>
    <t>08.02.2022 07:16:40</t>
  </si>
  <si>
    <t>08.02.2022 07:16:41</t>
  </si>
  <si>
    <t>08.02.2022 07:16:43</t>
  </si>
  <si>
    <t>08.02.2022 07:17:01</t>
  </si>
  <si>
    <t>08.02.2022 07:17:02</t>
  </si>
  <si>
    <t>08.02.2022 07:17:11</t>
  </si>
  <si>
    <t>08.02.2022 07:17:13</t>
  </si>
  <si>
    <t>08.02.2022 07:17:14</t>
  </si>
  <si>
    <t>08.02.2022 07:17:23</t>
  </si>
  <si>
    <t>08.02.2022 07:17:40</t>
  </si>
  <si>
    <t>08.02.2022 07:17:41</t>
  </si>
  <si>
    <t>08.02.2022 07:17:43</t>
  </si>
  <si>
    <t>08.02.2022 07:17:50</t>
  </si>
  <si>
    <t>08.02.2022 07:18:11</t>
  </si>
  <si>
    <t>08.02.2022 07:18:13</t>
  </si>
  <si>
    <t>08.02.2022 07:18:59</t>
  </si>
  <si>
    <t>08.02.2022 07:19:04</t>
  </si>
  <si>
    <t>08.02.2022 07:19:05</t>
  </si>
  <si>
    <t>08.02.2022 07:19:07</t>
  </si>
  <si>
    <t>08.02.2022 07:19:14</t>
  </si>
  <si>
    <t>08.02.2022 07:19:16</t>
  </si>
  <si>
    <t>08.02.2022 07:19:17</t>
  </si>
  <si>
    <t>08.02.2022 07:19:37</t>
  </si>
  <si>
    <t>08.02.2022 07:19:38</t>
  </si>
  <si>
    <t>08.02.2022 07:19:40</t>
  </si>
  <si>
    <t>08.02.2022 07:19:47</t>
  </si>
  <si>
    <t>08.02.2022 07:19:49</t>
  </si>
  <si>
    <t>08.02.2022 07:19:50</t>
  </si>
  <si>
    <t>08.02.2022 07:21:04</t>
  </si>
  <si>
    <t>08.02.2022 07:21:05</t>
  </si>
  <si>
    <t>08.02.2022 07:22:26</t>
  </si>
  <si>
    <t>08.02.2022 07:22:29</t>
  </si>
  <si>
    <t>08.02.2022 07:22:31</t>
  </si>
  <si>
    <t>08.02.2022 07:23:40</t>
  </si>
  <si>
    <t>08.02.2022 07:23:41</t>
  </si>
  <si>
    <t>08.02.2022 07:23:43</t>
  </si>
  <si>
    <t>08.02.2022 07:23:44</t>
  </si>
  <si>
    <t>08.02.2022 07:24:02</t>
  </si>
  <si>
    <t>08.02.2022 07:24:04</t>
  </si>
  <si>
    <t>08.02.2022 07:24:05</t>
  </si>
  <si>
    <t>08.02.2022 07:24:07</t>
  </si>
  <si>
    <t>08.02.2022 07:24:08</t>
  </si>
  <si>
    <t>08.02.2022 07:24:22</t>
  </si>
  <si>
    <t>08.02.2022 07:24:25</t>
  </si>
  <si>
    <t>08.02.2022 07:24:26</t>
  </si>
  <si>
    <t>08.02.2022 07:25:29</t>
  </si>
  <si>
    <t>08.02.2022 07:25:31</t>
  </si>
  <si>
    <t>08.02.2022 07:25:40</t>
  </si>
  <si>
    <t>08.02.2022 07:25:41</t>
  </si>
  <si>
    <t>08.02.2022 07:25:47</t>
  </si>
  <si>
    <t>08.02.2022 07:25:49</t>
  </si>
  <si>
    <t>08.02.2022 07:25:50</t>
  </si>
  <si>
    <t>08.02.2022 07:25:53</t>
  </si>
  <si>
    <t>08.02.2022 07:25:55</t>
  </si>
  <si>
    <t>08.02.2022 07:26:04</t>
  </si>
  <si>
    <t>08.02.2022 07:26:05</t>
  </si>
  <si>
    <t>08.02.2022 07:26:07</t>
  </si>
  <si>
    <t>08.02.2022 07:26:08</t>
  </si>
  <si>
    <t>08.02.2022 07:26:26</t>
  </si>
  <si>
    <t>08.02.2022 07:26:28</t>
  </si>
  <si>
    <t>08.02.2022 07:26:29</t>
  </si>
  <si>
    <t>08.02.2022 07:26:31</t>
  </si>
  <si>
    <t>08.02.2022 07:26:32</t>
  </si>
  <si>
    <t>08.02.2022 07:27:37</t>
  </si>
  <si>
    <t>08.02.2022 07:27:49</t>
  </si>
  <si>
    <t>08.02.2022 07:27:50</t>
  </si>
  <si>
    <t>08.02.2022 07:28:04</t>
  </si>
  <si>
    <t>08.02.2022 07:28:05</t>
  </si>
  <si>
    <t>08.02.2022 07:28:07</t>
  </si>
  <si>
    <t>08.02.2022 07:28:08</t>
  </si>
  <si>
    <t>08.02.2022 07:29:04</t>
  </si>
  <si>
    <t>08.02.2022 07:29:35</t>
  </si>
  <si>
    <t>08.02.2022 07:29:37</t>
  </si>
  <si>
    <t>08.02.2022 07:29:58</t>
  </si>
  <si>
    <t>08.02.2022 07:29:59</t>
  </si>
  <si>
    <t>08.02.2022 07:30:01</t>
  </si>
  <si>
    <t>08.02.2022 07:30:46</t>
  </si>
  <si>
    <t>08.02.2022 07:30:47</t>
  </si>
  <si>
    <t>08.02.2022 07:30:49</t>
  </si>
  <si>
    <t>08.02.2022 07:31:02</t>
  </si>
  <si>
    <t>08.02.2022 07:31:04</t>
  </si>
  <si>
    <t>08.02.2022 07:32:08</t>
  </si>
  <si>
    <t>08.02.2022 07:32:10</t>
  </si>
  <si>
    <t>08.02.2022 07:33:13</t>
  </si>
  <si>
    <t>08.02.2022 07:33:14</t>
  </si>
  <si>
    <t>08.02.2022 07:33:58</t>
  </si>
  <si>
    <t>08.02.2022 07:34:47</t>
  </si>
  <si>
    <t>08.02.2022 07:34:49</t>
  </si>
  <si>
    <t>08.02.2022 07:34:50</t>
  </si>
  <si>
    <t>08.02.2022 07:35:05</t>
  </si>
  <si>
    <t>08.02.2022 07:35:07</t>
  </si>
  <si>
    <t>08.02.2022 07:35:08</t>
  </si>
  <si>
    <t>08.02.2022 07:35:44</t>
  </si>
  <si>
    <t>08.02.2022 07:35:46</t>
  </si>
  <si>
    <t>08.02.2022 07:35:47</t>
  </si>
  <si>
    <t>08.02.2022 07:36:22</t>
  </si>
  <si>
    <t>08.02.2022 07:36:23</t>
  </si>
  <si>
    <t>08.02.2022 07:36:25</t>
  </si>
  <si>
    <t>08.02.2022 07:36:26</t>
  </si>
  <si>
    <t>08.02.2022 07:36:58</t>
  </si>
  <si>
    <t>08.02.2022 07:36:59</t>
  </si>
  <si>
    <t>08.02.2022 07:37:01</t>
  </si>
  <si>
    <t>08.02.2022 07:37:29</t>
  </si>
  <si>
    <t>08.02.2022 07:37:32</t>
  </si>
  <si>
    <t>08.02.2022 07:38:04</t>
  </si>
  <si>
    <t>08.02.2022 07:38:07</t>
  </si>
  <si>
    <t>08.02.2022 07:38:08</t>
  </si>
  <si>
    <t>08.02.2022 07:40:04</t>
  </si>
  <si>
    <t>08.02.2022 07:40:05</t>
  </si>
  <si>
    <t>08.02.2022 07:40:08</t>
  </si>
  <si>
    <t>08.02.2022 07:40:10</t>
  </si>
  <si>
    <t>08.02.2022 07:40:11</t>
  </si>
  <si>
    <t>08.02.2022 07:42:02</t>
  </si>
  <si>
    <t>08.02.2022 07:42:04</t>
  </si>
  <si>
    <t>08.02.2022 07:42:05</t>
  </si>
  <si>
    <t>08.02.2022 07:42:07</t>
  </si>
  <si>
    <t>08.02.2022 07:42:29</t>
  </si>
  <si>
    <t>08.02.2022 07:42:31</t>
  </si>
  <si>
    <t>08.02.2022 07:42:32</t>
  </si>
  <si>
    <t>08.02.2022 07:42:44</t>
  </si>
  <si>
    <t>08.02.2022 07:42:46</t>
  </si>
  <si>
    <t>08.02.2022 07:43:05</t>
  </si>
  <si>
    <t>08.02.2022 07:43:28</t>
  </si>
  <si>
    <t>08.02.2022 07:43:31</t>
  </si>
  <si>
    <t>08.02.2022 07:43:34</t>
  </si>
  <si>
    <t>08.02.2022 07:43:35</t>
  </si>
  <si>
    <t>08.02.2022 07:44:44</t>
  </si>
  <si>
    <t>08.02.2022 07:44:46</t>
  </si>
  <si>
    <t>08.02.2022 07:44:47</t>
  </si>
  <si>
    <t>08.02.2022 07:44:50</t>
  </si>
  <si>
    <t>08.02.2022 07:44:52</t>
  </si>
  <si>
    <t>08.02.2022 07:44:55</t>
  </si>
  <si>
    <t>08.02.2022 07:44:56</t>
  </si>
  <si>
    <t>08.02.2022 07:44:58</t>
  </si>
  <si>
    <t>08.02.2022 07:45:20</t>
  </si>
  <si>
    <t>08.02.2022 07:45:22</t>
  </si>
  <si>
    <t>08.02.2022 07:46:40</t>
  </si>
  <si>
    <t>08.02.2022 07:46:43</t>
  </si>
  <si>
    <t>08.02.2022 07:46:46</t>
  </si>
  <si>
    <t>08.02.2022 07:46:53</t>
  </si>
  <si>
    <t>08.02.2022 07:46:55</t>
  </si>
  <si>
    <t>08.02.2022 07:46:56</t>
  </si>
  <si>
    <t>08.02.2022 07:46:58</t>
  </si>
  <si>
    <t>08.02.2022 07:46:59</t>
  </si>
  <si>
    <t>08.02.2022 07:47:11</t>
  </si>
  <si>
    <t>08.02.2022 07:47:14</t>
  </si>
  <si>
    <t>08.02.2022 07:47:16</t>
  </si>
  <si>
    <t>08.02.2022 07:47:32</t>
  </si>
  <si>
    <t>08.02.2022 07:47:34</t>
  </si>
  <si>
    <t>08.02.2022 07:47:35</t>
  </si>
  <si>
    <t>08.02.2022 07:48:28</t>
  </si>
  <si>
    <t>08.02.2022 07:48:29</t>
  </si>
  <si>
    <t>08.02.2022 07:48:31</t>
  </si>
  <si>
    <t>08.02.2022 07:50:41</t>
  </si>
  <si>
    <t>08.02.2022 07:50:43</t>
  </si>
  <si>
    <t>08.02.2022 07:50:44</t>
  </si>
  <si>
    <t>08.02.2022 07:51:02</t>
  </si>
  <si>
    <t>08.02.2022 07:51:07</t>
  </si>
  <si>
    <t>08.02.2022 07:51:31</t>
  </si>
  <si>
    <t>08.02.2022 07:52:04</t>
  </si>
  <si>
    <t>08.02.2022 07:52:05</t>
  </si>
  <si>
    <t>08.02.2022 07:52:07</t>
  </si>
  <si>
    <t>08.02.2022 07:52:14</t>
  </si>
  <si>
    <t>08.02.2022 07:52:16</t>
  </si>
  <si>
    <t>08.02.2022 07:53:10</t>
  </si>
  <si>
    <t>08.02.2022 07:53:13</t>
  </si>
  <si>
    <t>08.02.2022 07:53:14</t>
  </si>
  <si>
    <t>08.02.2022 07:53:16</t>
  </si>
  <si>
    <t>08.02.2022 07:53:17</t>
  </si>
  <si>
    <t>08.02.2022 07:53:49</t>
  </si>
  <si>
    <t>08.02.2022 07:53:50</t>
  </si>
  <si>
    <t>08.02.2022 07:53:52</t>
  </si>
  <si>
    <t>08.02.2022 07:53:53</t>
  </si>
  <si>
    <t>08.02.2022 07:54:23</t>
  </si>
  <si>
    <t>08.02.2022 07:54:25</t>
  </si>
  <si>
    <t>08.02.2022 07:54:26</t>
  </si>
  <si>
    <t>08.02.2022 07:54:34</t>
  </si>
  <si>
    <t>08.02.2022 07:54:35</t>
  </si>
  <si>
    <t>08.02.2022 07:54:37</t>
  </si>
  <si>
    <t>08.02.2022 07:54:38</t>
  </si>
  <si>
    <t>08.02.2022 07:54:40</t>
  </si>
  <si>
    <t>08.02.2022 07:54:41</t>
  </si>
  <si>
    <t>08.02.2022 07:54:49</t>
  </si>
  <si>
    <t>08.02.2022 07:54:50</t>
  </si>
  <si>
    <t>08.02.2022 07:55:13</t>
  </si>
  <si>
    <t>08.02.2022 07:55:14</t>
  </si>
  <si>
    <t>08.02.2022 07:55:16</t>
  </si>
  <si>
    <t>08.02.2022 07:55:17</t>
  </si>
  <si>
    <t>08.02.2022 07:55:19</t>
  </si>
  <si>
    <t>08.02.2022 07:55:41</t>
  </si>
  <si>
    <t>08.02.2022 07:55:44</t>
  </si>
  <si>
    <t>08.02.2022 07:55:46</t>
  </si>
  <si>
    <t>08.02.2022 07:57:01</t>
  </si>
  <si>
    <t>08.02.2022 07:57:38</t>
  </si>
  <si>
    <t>08.02.2022 07:57:40</t>
  </si>
  <si>
    <t>08.02.2022 07:57:47</t>
  </si>
  <si>
    <t>08.02.2022 07:57:49</t>
  </si>
  <si>
    <t>08.02.2022 07:59:52</t>
  </si>
  <si>
    <t>08.02.2022 07:59:53</t>
  </si>
  <si>
    <t>08.02.2022 07:59:55</t>
  </si>
  <si>
    <t>08.02.2022 07:59:56</t>
  </si>
  <si>
    <t>08.02.2022 08:00:31</t>
  </si>
  <si>
    <t>08.02.2022 08:00:34</t>
  </si>
  <si>
    <t>08.02.2022 08:01:20</t>
  </si>
  <si>
    <t>08.02.2022 08:01:22</t>
  </si>
  <si>
    <t>08.02.2022 08:01:23</t>
  </si>
  <si>
    <t>08.02.2022 08:02:04</t>
  </si>
  <si>
    <t>08.02.2022 08:02:05</t>
  </si>
  <si>
    <t>08.02.2022 08:02:07</t>
  </si>
  <si>
    <t>08.02.2022 08:02:20</t>
  </si>
  <si>
    <t>08.02.2022 08:02:23</t>
  </si>
  <si>
    <t>08.02.2022 08:02:25</t>
  </si>
  <si>
    <t>08.02.2022 08:02:34</t>
  </si>
  <si>
    <t>08.02.2022 08:02:35</t>
  </si>
  <si>
    <t>08.02.2022 08:02:37</t>
  </si>
  <si>
    <t>08.02.2022 08:02:38</t>
  </si>
  <si>
    <t>08.02.2022 08:02:40</t>
  </si>
  <si>
    <t>08.02.2022 08:02:41</t>
  </si>
  <si>
    <t>08.02.2022 08:02:46</t>
  </si>
  <si>
    <t>08.02.2022 08:02:58</t>
  </si>
  <si>
    <t>08.02.2022 08:03:01</t>
  </si>
  <si>
    <t>08.02.2022 08:03:02</t>
  </si>
  <si>
    <t>08.02.2022 08:03:40</t>
  </si>
  <si>
    <t>08.02.2022 08:03:41</t>
  </si>
  <si>
    <t>08.02.2022 08:04:38</t>
  </si>
  <si>
    <t>08.02.2022 08:04:40</t>
  </si>
  <si>
    <t>08.02.2022 08:04:41</t>
  </si>
  <si>
    <t>08.02.2022 08:05:02</t>
  </si>
  <si>
    <t>08.02.2022 08:05:05</t>
  </si>
  <si>
    <t>08.02.2022 08:05:07</t>
  </si>
  <si>
    <t>08.02.2022 08:05:49</t>
  </si>
  <si>
    <t>08.02.2022 08:05:50</t>
  </si>
  <si>
    <t>08.02.2022 08:05:52</t>
  </si>
  <si>
    <t>08.02.2022 08:06:32</t>
  </si>
  <si>
    <t>08.02.2022 08:06:34</t>
  </si>
  <si>
    <t>08.02.2022 08:07:14</t>
  </si>
  <si>
    <t>08.02.2022 08:07:16</t>
  </si>
  <si>
    <t>08.02.2022 08:07:49</t>
  </si>
  <si>
    <t>08.02.2022 08:07:52</t>
  </si>
  <si>
    <t>08.02.2022 08:07:53</t>
  </si>
  <si>
    <t>08.02.2022 08:07:55</t>
  </si>
  <si>
    <t>08.02.2022 08:07:56</t>
  </si>
  <si>
    <t>08.02.2022 08:07:59</t>
  </si>
  <si>
    <t>08.02.2022 08:08:01</t>
  </si>
  <si>
    <t>08.02.2022 08:08:43</t>
  </si>
  <si>
    <t>08.02.2022 08:09:02</t>
  </si>
  <si>
    <t>08.02.2022 08:09:04</t>
  </si>
  <si>
    <t>08.02.2022 08:09:05</t>
  </si>
  <si>
    <t>08.02.2022 08:09:29</t>
  </si>
  <si>
    <t>08.02.2022 08:09:31</t>
  </si>
  <si>
    <t>08.02.2022 08:09:32</t>
  </si>
  <si>
    <t>08.02.2022 08:09:58</t>
  </si>
  <si>
    <t>08.02.2022 08:09:59</t>
  </si>
  <si>
    <t>08.02.2022 08:10:01</t>
  </si>
  <si>
    <t>08.02.2022 08:10:02</t>
  </si>
  <si>
    <t>08.02.2022 08:10:04</t>
  </si>
  <si>
    <t>08.02.2022 08:10:05</t>
  </si>
  <si>
    <t>08.02.2022 08:10:07</t>
  </si>
  <si>
    <t>08.02.2022 08:10:28</t>
  </si>
  <si>
    <t>08.02.2022 08:10:29</t>
  </si>
  <si>
    <t>08.02.2022 08:10:30</t>
  </si>
  <si>
    <t>08.02.2022 08:10:32</t>
  </si>
  <si>
    <t>08.02.2022 08:11:13</t>
  </si>
  <si>
    <t>08.02.2022 08:11:14</t>
  </si>
  <si>
    <t>08.02.2022 08:11:15</t>
  </si>
  <si>
    <t>08.02.2022 08:11:17</t>
  </si>
  <si>
    <t>08.02.2022 08:11:18</t>
  </si>
  <si>
    <t>08.02.2022 08:12:42</t>
  </si>
  <si>
    <t>08.02.2022 08:12:44</t>
  </si>
  <si>
    <t>08.02.2022 08:12:45</t>
  </si>
  <si>
    <t>08.02.2022 08:12:47</t>
  </si>
  <si>
    <t>08.02.2022 08:12:49</t>
  </si>
  <si>
    <t>08.02.2022 08:13:22</t>
  </si>
  <si>
    <t>08.02.2022 08:13:26</t>
  </si>
  <si>
    <t>08.02.2022 08:13:29</t>
  </si>
  <si>
    <t>08.02.2022 08:13:37</t>
  </si>
  <si>
    <t>08.02.2022 08:13:38</t>
  </si>
  <si>
    <t>08.02.2022 08:13:39</t>
  </si>
  <si>
    <t>08.02.2022 08:13:57</t>
  </si>
  <si>
    <t>08.02.2022 08:13:59</t>
  </si>
  <si>
    <t>08.02.2022 08:14:58</t>
  </si>
  <si>
    <t>08.02.2022 08:14:59</t>
  </si>
  <si>
    <t>08.02.2022 08:15:30</t>
  </si>
  <si>
    <t>08.02.2022 08:15:32</t>
  </si>
  <si>
    <t>08.02.2022 08:15:33</t>
  </si>
  <si>
    <t>08.02.2022 08:15:35</t>
  </si>
  <si>
    <t>08.02.2022 08:18:00</t>
  </si>
  <si>
    <t>08.02.2022 08:18:27</t>
  </si>
  <si>
    <t>08.02.2022 08:18:29</t>
  </si>
  <si>
    <t>08.02.2022 08:18:44</t>
  </si>
  <si>
    <t>08.02.2022 08:18:45</t>
  </si>
  <si>
    <t>08.02.2022 08:18:52</t>
  </si>
  <si>
    <t>08.02.2022 08:18:53</t>
  </si>
  <si>
    <t>08.02.2022 08:18:55</t>
  </si>
  <si>
    <t>08.02.2022 08:19:25</t>
  </si>
  <si>
    <t>08.02.2022 08:19:27</t>
  </si>
  <si>
    <t>08.02.2022 08:19:29</t>
  </si>
  <si>
    <t>08.02.2022 08:19:38</t>
  </si>
  <si>
    <t>08.02.2022 08:19:39</t>
  </si>
  <si>
    <t>08.02.2022 08:19:56</t>
  </si>
  <si>
    <t>08.02.2022 08:19:59</t>
  </si>
  <si>
    <t>08.02.2022 08:20:00</t>
  </si>
  <si>
    <t>08.02.2022 08:20:41</t>
  </si>
  <si>
    <t>08.02.2022 08:20:42</t>
  </si>
  <si>
    <t>08.02.2022 08:20:44</t>
  </si>
  <si>
    <t>08.02.2022 08:20:45</t>
  </si>
  <si>
    <t>08.02.2022 08:20:47</t>
  </si>
  <si>
    <t>08.02.2022 08:21:14</t>
  </si>
  <si>
    <t>08.02.2022 08:21:15</t>
  </si>
  <si>
    <t>08.02.2022 08:21:17</t>
  </si>
  <si>
    <t>08.02.2022 08:21:18</t>
  </si>
  <si>
    <t>08.02.2022 08:21:20</t>
  </si>
  <si>
    <t>08.02.2022 08:21:28</t>
  </si>
  <si>
    <t>08.02.2022 08:21:30</t>
  </si>
  <si>
    <t>08.02.2022 08:22:05</t>
  </si>
  <si>
    <t>08.02.2022 08:22:06</t>
  </si>
  <si>
    <t>08.02.2022 08:22:13</t>
  </si>
  <si>
    <t>08.02.2022 08:22:23</t>
  </si>
  <si>
    <t>08.02.2022 08:22:24</t>
  </si>
  <si>
    <t>08.02.2022 08:22:26</t>
  </si>
  <si>
    <t>08.02.2022 08:23:20</t>
  </si>
  <si>
    <t>08.02.2022 08:23:21</t>
  </si>
  <si>
    <t>08.02.2022 08:23:23</t>
  </si>
  <si>
    <t>08.02.2022 08:23:37</t>
  </si>
  <si>
    <t>08.02.2022 08:23:38</t>
  </si>
  <si>
    <t>08.02.2022 08:24:06</t>
  </si>
  <si>
    <t>08.02.2022 08:24:08</t>
  </si>
  <si>
    <t>08.02.2022 08:24:29</t>
  </si>
  <si>
    <t>08.02.2022 08:24:30</t>
  </si>
  <si>
    <t>08.02.2022 08:24:32</t>
  </si>
  <si>
    <t>08.02.2022 08:24:33</t>
  </si>
  <si>
    <t>08.02.2022 08:24:35</t>
  </si>
  <si>
    <t>08.02.2022 08:24:42</t>
  </si>
  <si>
    <t>08.02.2022 08:24:44</t>
  </si>
  <si>
    <t>08.02.2022 08:25:11</t>
  </si>
  <si>
    <t>08.02.2022 08:25:13</t>
  </si>
  <si>
    <t>08.02.2022 08:25:14</t>
  </si>
  <si>
    <t>08.02.2022 08:25:18</t>
  </si>
  <si>
    <t>08.02.2022 08:25:20</t>
  </si>
  <si>
    <t>08.02.2022 08:25:21</t>
  </si>
  <si>
    <t>08.02.2022 08:25:38</t>
  </si>
  <si>
    <t>08.02.2022 08:26:58</t>
  </si>
  <si>
    <t>08.02.2022 08:26:59</t>
  </si>
  <si>
    <t>08.02.2022 08:27:01</t>
  </si>
  <si>
    <t>08.02.2022 08:28:26</t>
  </si>
  <si>
    <t>08.02.2022 08:28:29</t>
  </si>
  <si>
    <t>08.02.2022 08:28:30</t>
  </si>
  <si>
    <t>08.02.2022 08:28:57</t>
  </si>
  <si>
    <t>08.02.2022 08:28:59</t>
  </si>
  <si>
    <t>08.02.2022 08:29:00</t>
  </si>
  <si>
    <t>08.02.2022 08:29:05</t>
  </si>
  <si>
    <t>08.02.2022 08:29:07</t>
  </si>
  <si>
    <t>08.02.2022 08:29:56</t>
  </si>
  <si>
    <t>08.02.2022 08:29:58</t>
  </si>
  <si>
    <t>08.02.2022 08:29:59</t>
  </si>
  <si>
    <t>08.02.2022 08:30:00</t>
  </si>
  <si>
    <t>08.02.2022 08:30:51</t>
  </si>
  <si>
    <t>08.02.2022 08:30:53</t>
  </si>
  <si>
    <t>08.02.2022 08:31:42</t>
  </si>
  <si>
    <t>08.02.2022 08:31:44</t>
  </si>
  <si>
    <t>08.02.2022 08:32:01</t>
  </si>
  <si>
    <t>08.02.2022 08:32:03</t>
  </si>
  <si>
    <t>08.02.2022 08:32:05</t>
  </si>
  <si>
    <t>08.02.2022 08:32:19</t>
  </si>
  <si>
    <t>08.02.2022 08:32:20</t>
  </si>
  <si>
    <t>08.02.2022 08:32:21</t>
  </si>
  <si>
    <t>08.02.2022 08:32:23</t>
  </si>
  <si>
    <t>08.02.2022 08:32:24</t>
  </si>
  <si>
    <t>08.02.2022 08:32:56</t>
  </si>
  <si>
    <t>08.02.2022 08:32:58</t>
  </si>
  <si>
    <t>08.02.2022 08:32:59</t>
  </si>
  <si>
    <t>08.02.2022 08:34:28</t>
  </si>
  <si>
    <t>08.02.2022 08:34:29</t>
  </si>
  <si>
    <t>08.02.2022 08:34:30</t>
  </si>
  <si>
    <t>08.02.2022 08:34:32</t>
  </si>
  <si>
    <t>08.02.2022 08:34:33</t>
  </si>
  <si>
    <t>08.02.2022 08:34:35</t>
  </si>
  <si>
    <t>08.02.2022 08:35:08</t>
  </si>
  <si>
    <t>08.02.2022 08:36:35</t>
  </si>
  <si>
    <t>08.02.2022 08:36:47</t>
  </si>
  <si>
    <t>08.02.2022 08:36:48</t>
  </si>
  <si>
    <t>08.02.2022 08:36:50</t>
  </si>
  <si>
    <t>08.02.2022 08:37:12</t>
  </si>
  <si>
    <t>08.02.2022 08:37:15</t>
  </si>
  <si>
    <t>08.02.2022 08:37:42</t>
  </si>
  <si>
    <t>08.02.2022 08:37:44</t>
  </si>
  <si>
    <t>08.02.2022 08:37:50</t>
  </si>
  <si>
    <t>08.02.2022 08:37:51</t>
  </si>
  <si>
    <t>08.02.2022 08:38:11</t>
  </si>
  <si>
    <t>08.02.2022 08:38:14</t>
  </si>
  <si>
    <t>08.02.2022 08:38:32</t>
  </si>
  <si>
    <t>08.02.2022 08:38:33</t>
  </si>
  <si>
    <t>08.02.2022 08:38:53</t>
  </si>
  <si>
    <t>08.02.2022 08:38:54</t>
  </si>
  <si>
    <t>08.02.2022 08:39:57</t>
  </si>
  <si>
    <t>08.02.2022 08:40:00</t>
  </si>
  <si>
    <t>08.02.2022 08:40:02</t>
  </si>
  <si>
    <t>08.02.2022 08:40:05</t>
  </si>
  <si>
    <t>08.02.2022 08:40:06</t>
  </si>
  <si>
    <t>08.02.2022 08:40:32</t>
  </si>
  <si>
    <t>08.02.2022 08:40:35</t>
  </si>
  <si>
    <t>08.02.2022 08:40:54</t>
  </si>
  <si>
    <t>08.02.2022 08:40:56</t>
  </si>
  <si>
    <t>08.02.2022 08:43:08</t>
  </si>
  <si>
    <t>08.02.2022 08:43:09</t>
  </si>
  <si>
    <t>08.02.2022 08:44:00</t>
  </si>
  <si>
    <t>08.02.2022 08:44:02</t>
  </si>
  <si>
    <t>08.02.2022 08:44:03</t>
  </si>
  <si>
    <t>08.02.2022 08:44:05</t>
  </si>
  <si>
    <t>08.02.2022 08:44:06</t>
  </si>
  <si>
    <t>08.02.2022 08:44:09</t>
  </si>
  <si>
    <t>08.02.2022 08:44:11</t>
  </si>
  <si>
    <t>08.02.2022 08:44:18</t>
  </si>
  <si>
    <t>08.02.2022 08:44:20</t>
  </si>
  <si>
    <t>08.02.2022 08:44:21</t>
  </si>
  <si>
    <t>08.02.2022 08:45:00</t>
  </si>
  <si>
    <t>08.02.2022 08:45:02</t>
  </si>
  <si>
    <t>08.02.2022 08:45:27</t>
  </si>
  <si>
    <t>08.02.2022 08:45:29</t>
  </si>
  <si>
    <t>08.02.2022 08:45:30</t>
  </si>
  <si>
    <t>08.02.2022 08:45:41</t>
  </si>
  <si>
    <t>08.02.2022 08:45:44</t>
  </si>
  <si>
    <t>08.02.2022 08:46:18</t>
  </si>
  <si>
    <t>08.02.2022 08:46:41</t>
  </si>
  <si>
    <t>08.02.2022 08:46:42</t>
  </si>
  <si>
    <t>08.02.2022 08:46:50</t>
  </si>
  <si>
    <t>08.02.2022 08:46:51</t>
  </si>
  <si>
    <t>08.02.2022 08:46:53</t>
  </si>
  <si>
    <t>08.02.2022 08:46:54</t>
  </si>
  <si>
    <t>08.02.2022 08:46:57</t>
  </si>
  <si>
    <t>08.02.2022 08:46:59</t>
  </si>
  <si>
    <t>08.02.2022 08:47:00</t>
  </si>
  <si>
    <t>08.02.2022 08:47:11</t>
  </si>
  <si>
    <t>08.02.2022 08:47:12</t>
  </si>
  <si>
    <t>08.02.2022 08:47:14</t>
  </si>
  <si>
    <t>08.02.2022 08:47:30</t>
  </si>
  <si>
    <t>08.02.2022 08:47:32</t>
  </si>
  <si>
    <t>08.02.2022 08:47:35</t>
  </si>
  <si>
    <t>08.02.2022 08:47:38</t>
  </si>
  <si>
    <t>08.02.2022 08:47:39</t>
  </si>
  <si>
    <t>08.02.2022 08:47:41</t>
  </si>
  <si>
    <t>08.02.2022 08:47:42</t>
  </si>
  <si>
    <t>08.02.2022 08:47:44</t>
  </si>
  <si>
    <t>08.02.2022 08:47:45</t>
  </si>
  <si>
    <t>08.02.2022 08:47:47</t>
  </si>
  <si>
    <t>08.02.2022 08:48:00</t>
  </si>
  <si>
    <t>08.02.2022 08:48:02</t>
  </si>
  <si>
    <t>08.02.2022 08:48:03</t>
  </si>
  <si>
    <t>08.02.2022 08:48:05</t>
  </si>
  <si>
    <t>08.02.2022 08:48:50</t>
  </si>
  <si>
    <t>08.02.2022 08:49:23</t>
  </si>
  <si>
    <t>08.02.2022 08:49:24</t>
  </si>
  <si>
    <t>08.02.2022 08:49:26</t>
  </si>
  <si>
    <t>08.02.2022 08:49:30</t>
  </si>
  <si>
    <t>08.02.2022 08:50:35</t>
  </si>
  <si>
    <t>08.02.2022 08:50:36</t>
  </si>
  <si>
    <t>08.02.2022 08:50:38</t>
  </si>
  <si>
    <t>08.02.2022 08:50:39</t>
  </si>
  <si>
    <t>08.02.2022 08:50:41</t>
  </si>
  <si>
    <t>08.02.2022 08:50:42</t>
  </si>
  <si>
    <t>08.02.2022 08:50:44</t>
  </si>
  <si>
    <t>08.02.2022 08:50:48</t>
  </si>
  <si>
    <t>08.02.2022 08:50:50</t>
  </si>
  <si>
    <t>08.02.2022 08:50:51</t>
  </si>
  <si>
    <t>08.02.2022 08:51:06</t>
  </si>
  <si>
    <t>08.02.2022 08:51:08</t>
  </si>
  <si>
    <t>08.02.2022 08:52:27</t>
  </si>
  <si>
    <t>08.02.2022 08:52:28</t>
  </si>
  <si>
    <t>08.02.2022 08:52:30</t>
  </si>
  <si>
    <t>08.02.2022 08:52:31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</si>
</sst>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65</c:v>
                </c:pt>
                <c:pt idx="1">
                  <c:v>174</c:v>
                </c:pt>
                <c:pt idx="2">
                  <c:v>153</c:v>
                </c:pt>
                <c:pt idx="3">
                  <c:v>173</c:v>
                </c:pt>
                <c:pt idx="4">
                  <c:v>140</c:v>
                </c:pt>
                <c:pt idx="5">
                  <c:v>130</c:v>
                </c:pt>
                <c:pt idx="6">
                  <c:v>149</c:v>
                </c:pt>
                <c:pt idx="7">
                  <c:v>143</c:v>
                </c:pt>
                <c:pt idx="8">
                  <c:v>135</c:v>
                </c:pt>
                <c:pt idx="9">
                  <c:v>128</c:v>
                </c:pt>
                <c:pt idx="10">
                  <c:v>111</c:v>
                </c:pt>
                <c:pt idx="11">
                  <c:v>106</c:v>
                </c:pt>
                <c:pt idx="12">
                  <c:v>86</c:v>
                </c:pt>
                <c:pt idx="13">
                  <c:v>26</c:v>
                </c:pt>
                <c:pt idx="14">
                  <c:v>10</c:v>
                </c:pt>
                <c:pt idx="15">
                  <c:v>14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28</c:v>
                </c:pt>
                <c:pt idx="23">
                  <c:v>113</c:v>
                </c:pt>
                <c:pt idx="24">
                  <c:v>235</c:v>
                </c:pt>
                <c:pt idx="25">
                  <c:v>167</c:v>
                </c:pt>
                <c:pt idx="26">
                  <c:v>136</c:v>
                </c:pt>
                <c:pt idx="27">
                  <c:v>140</c:v>
                </c:pt>
                <c:pt idx="28">
                  <c:v>129</c:v>
                </c:pt>
                <c:pt idx="29">
                  <c:v>118</c:v>
                </c:pt>
                <c:pt idx="30">
                  <c:v>120</c:v>
                </c:pt>
                <c:pt idx="31">
                  <c:v>126</c:v>
                </c:pt>
                <c:pt idx="32">
                  <c:v>153</c:v>
                </c:pt>
                <c:pt idx="33">
                  <c:v>170</c:v>
                </c:pt>
                <c:pt idx="34">
                  <c:v>124</c:v>
                </c:pt>
                <c:pt idx="35">
                  <c:v>119</c:v>
                </c:pt>
                <c:pt idx="36">
                  <c:v>74</c:v>
                </c:pt>
                <c:pt idx="37">
                  <c:v>41</c:v>
                </c:pt>
                <c:pt idx="38">
                  <c:v>22</c:v>
                </c:pt>
                <c:pt idx="39">
                  <c:v>12</c:v>
                </c:pt>
                <c:pt idx="40">
                  <c:v>6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24</c:v>
                </c:pt>
                <c:pt idx="47">
                  <c:v>100</c:v>
                </c:pt>
                <c:pt idx="48">
                  <c:v>202</c:v>
                </c:pt>
                <c:pt idx="49">
                  <c:v>196</c:v>
                </c:pt>
                <c:pt idx="50">
                  <c:v>179</c:v>
                </c:pt>
                <c:pt idx="51">
                  <c:v>154</c:v>
                </c:pt>
                <c:pt idx="52">
                  <c:v>135</c:v>
                </c:pt>
                <c:pt idx="53">
                  <c:v>154</c:v>
                </c:pt>
                <c:pt idx="54">
                  <c:v>164</c:v>
                </c:pt>
                <c:pt idx="55">
                  <c:v>167</c:v>
                </c:pt>
                <c:pt idx="56">
                  <c:v>159</c:v>
                </c:pt>
                <c:pt idx="57">
                  <c:v>183</c:v>
                </c:pt>
                <c:pt idx="58">
                  <c:v>140</c:v>
                </c:pt>
                <c:pt idx="59">
                  <c:v>122</c:v>
                </c:pt>
                <c:pt idx="60">
                  <c:v>60</c:v>
                </c:pt>
                <c:pt idx="61">
                  <c:v>36</c:v>
                </c:pt>
                <c:pt idx="62">
                  <c:v>22</c:v>
                </c:pt>
                <c:pt idx="63">
                  <c:v>5</c:v>
                </c:pt>
                <c:pt idx="64">
                  <c:v>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13</c:v>
                </c:pt>
                <c:pt idx="70">
                  <c:v>27</c:v>
                </c:pt>
                <c:pt idx="71">
                  <c:v>116</c:v>
                </c:pt>
                <c:pt idx="72">
                  <c:v>227</c:v>
                </c:pt>
                <c:pt idx="73">
                  <c:v>196</c:v>
                </c:pt>
                <c:pt idx="74">
                  <c:v>199</c:v>
                </c:pt>
                <c:pt idx="75">
                  <c:v>189</c:v>
                </c:pt>
                <c:pt idx="76">
                  <c:v>179</c:v>
                </c:pt>
                <c:pt idx="77">
                  <c:v>136</c:v>
                </c:pt>
                <c:pt idx="78">
                  <c:v>133</c:v>
                </c:pt>
                <c:pt idx="79">
                  <c:v>154</c:v>
                </c:pt>
                <c:pt idx="80">
                  <c:v>174</c:v>
                </c:pt>
                <c:pt idx="81">
                  <c:v>158</c:v>
                </c:pt>
                <c:pt idx="82">
                  <c:v>123</c:v>
                </c:pt>
                <c:pt idx="83">
                  <c:v>108</c:v>
                </c:pt>
                <c:pt idx="84">
                  <c:v>89</c:v>
                </c:pt>
                <c:pt idx="85">
                  <c:v>22</c:v>
                </c:pt>
                <c:pt idx="86">
                  <c:v>19</c:v>
                </c:pt>
                <c:pt idx="87">
                  <c:v>12</c:v>
                </c:pt>
                <c:pt idx="88">
                  <c:v>1</c:v>
                </c:pt>
                <c:pt idx="89">
                  <c:v>5</c:v>
                </c:pt>
                <c:pt idx="90">
                  <c:v>5</c:v>
                </c:pt>
                <c:pt idx="91">
                  <c:v>0</c:v>
                </c:pt>
                <c:pt idx="92">
                  <c:v>5</c:v>
                </c:pt>
                <c:pt idx="93">
                  <c:v>2</c:v>
                </c:pt>
                <c:pt idx="94">
                  <c:v>2</c:v>
                </c:pt>
                <c:pt idx="95">
                  <c:v>30</c:v>
                </c:pt>
                <c:pt idx="96">
                  <c:v>58</c:v>
                </c:pt>
                <c:pt idx="97">
                  <c:v>86</c:v>
                </c:pt>
                <c:pt idx="98">
                  <c:v>143</c:v>
                </c:pt>
                <c:pt idx="99">
                  <c:v>187</c:v>
                </c:pt>
                <c:pt idx="100">
                  <c:v>241</c:v>
                </c:pt>
                <c:pt idx="101">
                  <c:v>117</c:v>
                </c:pt>
                <c:pt idx="102">
                  <c:v>145</c:v>
                </c:pt>
                <c:pt idx="103">
                  <c:v>134</c:v>
                </c:pt>
                <c:pt idx="104">
                  <c:v>125</c:v>
                </c:pt>
                <c:pt idx="105">
                  <c:v>132</c:v>
                </c:pt>
                <c:pt idx="106">
                  <c:v>146</c:v>
                </c:pt>
                <c:pt idx="107">
                  <c:v>81</c:v>
                </c:pt>
                <c:pt idx="108">
                  <c:v>32</c:v>
                </c:pt>
                <c:pt idx="109">
                  <c:v>25</c:v>
                </c:pt>
                <c:pt idx="110">
                  <c:v>12</c:v>
                </c:pt>
                <c:pt idx="111">
                  <c:v>12</c:v>
                </c:pt>
                <c:pt idx="112">
                  <c:v>6</c:v>
                </c:pt>
                <c:pt idx="113">
                  <c:v>8</c:v>
                </c:pt>
                <c:pt idx="114">
                  <c:v>2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6</c:v>
                </c:pt>
                <c:pt idx="119">
                  <c:v>12</c:v>
                </c:pt>
                <c:pt idx="120">
                  <c:v>21</c:v>
                </c:pt>
                <c:pt idx="121">
                  <c:v>37</c:v>
                </c:pt>
                <c:pt idx="122">
                  <c:v>48</c:v>
                </c:pt>
                <c:pt idx="123">
                  <c:v>73</c:v>
                </c:pt>
                <c:pt idx="124">
                  <c:v>60</c:v>
                </c:pt>
                <c:pt idx="125">
                  <c:v>70</c:v>
                </c:pt>
                <c:pt idx="126">
                  <c:v>31</c:v>
                </c:pt>
                <c:pt idx="127">
                  <c:v>42</c:v>
                </c:pt>
                <c:pt idx="128">
                  <c:v>33</c:v>
                </c:pt>
                <c:pt idx="129">
                  <c:v>65</c:v>
                </c:pt>
                <c:pt idx="130">
                  <c:v>37</c:v>
                </c:pt>
                <c:pt idx="131">
                  <c:v>17</c:v>
                </c:pt>
                <c:pt idx="132">
                  <c:v>13</c:v>
                </c:pt>
                <c:pt idx="133">
                  <c:v>14</c:v>
                </c:pt>
                <c:pt idx="134">
                  <c:v>16</c:v>
                </c:pt>
                <c:pt idx="135">
                  <c:v>27</c:v>
                </c:pt>
                <c:pt idx="136">
                  <c:v>41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30</c:v>
                </c:pt>
                <c:pt idx="141">
                  <c:v>2</c:v>
                </c:pt>
                <c:pt idx="142">
                  <c:v>34</c:v>
                </c:pt>
                <c:pt idx="143">
                  <c:v>93</c:v>
                </c:pt>
                <c:pt idx="144">
                  <c:v>208</c:v>
                </c:pt>
                <c:pt idx="145">
                  <c:v>189</c:v>
                </c:pt>
                <c:pt idx="146">
                  <c:v>169</c:v>
                </c:pt>
                <c:pt idx="147">
                  <c:v>155</c:v>
                </c:pt>
                <c:pt idx="148">
                  <c:v>184</c:v>
                </c:pt>
                <c:pt idx="149">
                  <c:v>150</c:v>
                </c:pt>
                <c:pt idx="150">
                  <c:v>169</c:v>
                </c:pt>
                <c:pt idx="151">
                  <c:v>172</c:v>
                </c:pt>
                <c:pt idx="152">
                  <c:v>167</c:v>
                </c:pt>
                <c:pt idx="153">
                  <c:v>168</c:v>
                </c:pt>
                <c:pt idx="154">
                  <c:v>145</c:v>
                </c:pt>
                <c:pt idx="155">
                  <c:v>93</c:v>
                </c:pt>
                <c:pt idx="156">
                  <c:v>68</c:v>
                </c:pt>
                <c:pt idx="157">
                  <c:v>37</c:v>
                </c:pt>
                <c:pt idx="158">
                  <c:v>9</c:v>
                </c:pt>
                <c:pt idx="159">
                  <c:v>11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8</c:v>
                </c:pt>
                <c:pt idx="166">
                  <c:v>33</c:v>
                </c:pt>
                <c:pt idx="167">
                  <c:v>97</c:v>
                </c:pt>
                <c:pt idx="168">
                  <c:v>249</c:v>
                </c:pt>
                <c:pt idx="169">
                  <c:v>234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92192"/>
        <c:axId val="330996680"/>
      </c:lineChart>
      <c:catAx>
        <c:axId val="33099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96680"/>
        <c:crosses val="autoZero"/>
        <c:auto val="1"/>
        <c:lblAlgn val="ctr"/>
        <c:lblOffset val="100"/>
        <c:noMultiLvlLbl val="1"/>
      </c:catAx>
      <c:valAx>
        <c:axId val="330996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992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11</c:v>
                </c:pt>
                <c:pt idx="11">
                  <c:v>10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13</c:v>
                </c:pt>
                <c:pt idx="24">
                  <c:v>24</c:v>
                </c:pt>
                <c:pt idx="25">
                  <c:v>18</c:v>
                </c:pt>
                <c:pt idx="26">
                  <c:v>14</c:v>
                </c:pt>
                <c:pt idx="27">
                  <c:v>14</c:v>
                </c:pt>
                <c:pt idx="28">
                  <c:v>13</c:v>
                </c:pt>
                <c:pt idx="29">
                  <c:v>12</c:v>
                </c:pt>
                <c:pt idx="30">
                  <c:v>11</c:v>
                </c:pt>
                <c:pt idx="31">
                  <c:v>12</c:v>
                </c:pt>
                <c:pt idx="32">
                  <c:v>14</c:v>
                </c:pt>
                <c:pt idx="33">
                  <c:v>15</c:v>
                </c:pt>
                <c:pt idx="34">
                  <c:v>12</c:v>
                </c:pt>
                <c:pt idx="35">
                  <c:v>12</c:v>
                </c:pt>
                <c:pt idx="36">
                  <c:v>7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11</c:v>
                </c:pt>
                <c:pt idx="48">
                  <c:v>20</c:v>
                </c:pt>
                <c:pt idx="49">
                  <c:v>18</c:v>
                </c:pt>
                <c:pt idx="50">
                  <c:v>16</c:v>
                </c:pt>
                <c:pt idx="51">
                  <c:v>14</c:v>
                </c:pt>
                <c:pt idx="52">
                  <c:v>12</c:v>
                </c:pt>
                <c:pt idx="53">
                  <c:v>14</c:v>
                </c:pt>
                <c:pt idx="54">
                  <c:v>16</c:v>
                </c:pt>
                <c:pt idx="55">
                  <c:v>16</c:v>
                </c:pt>
                <c:pt idx="56">
                  <c:v>14</c:v>
                </c:pt>
                <c:pt idx="57">
                  <c:v>17</c:v>
                </c:pt>
                <c:pt idx="58">
                  <c:v>12</c:v>
                </c:pt>
                <c:pt idx="59">
                  <c:v>11</c:v>
                </c:pt>
                <c:pt idx="60">
                  <c:v>6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3</c:v>
                </c:pt>
                <c:pt idx="71">
                  <c:v>13</c:v>
                </c:pt>
                <c:pt idx="72">
                  <c:v>23</c:v>
                </c:pt>
                <c:pt idx="73">
                  <c:v>19</c:v>
                </c:pt>
                <c:pt idx="74">
                  <c:v>19</c:v>
                </c:pt>
                <c:pt idx="75">
                  <c:v>18</c:v>
                </c:pt>
                <c:pt idx="76">
                  <c:v>17</c:v>
                </c:pt>
                <c:pt idx="77">
                  <c:v>13</c:v>
                </c:pt>
                <c:pt idx="78">
                  <c:v>13</c:v>
                </c:pt>
                <c:pt idx="79">
                  <c:v>15</c:v>
                </c:pt>
                <c:pt idx="80">
                  <c:v>17</c:v>
                </c:pt>
                <c:pt idx="81">
                  <c:v>16</c:v>
                </c:pt>
                <c:pt idx="82">
                  <c:v>13</c:v>
                </c:pt>
                <c:pt idx="83">
                  <c:v>11</c:v>
                </c:pt>
                <c:pt idx="84">
                  <c:v>9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6</c:v>
                </c:pt>
                <c:pt idx="97">
                  <c:v>9</c:v>
                </c:pt>
                <c:pt idx="98">
                  <c:v>14</c:v>
                </c:pt>
                <c:pt idx="99">
                  <c:v>18</c:v>
                </c:pt>
                <c:pt idx="100">
                  <c:v>23</c:v>
                </c:pt>
                <c:pt idx="101">
                  <c:v>11</c:v>
                </c:pt>
                <c:pt idx="102">
                  <c:v>15</c:v>
                </c:pt>
                <c:pt idx="103">
                  <c:v>14</c:v>
                </c:pt>
                <c:pt idx="104">
                  <c:v>13</c:v>
                </c:pt>
                <c:pt idx="105">
                  <c:v>15</c:v>
                </c:pt>
                <c:pt idx="106">
                  <c:v>15</c:v>
                </c:pt>
                <c:pt idx="107">
                  <c:v>8</c:v>
                </c:pt>
                <c:pt idx="108">
                  <c:v>4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4</c:v>
                </c:pt>
                <c:pt idx="122">
                  <c:v>5</c:v>
                </c:pt>
                <c:pt idx="123">
                  <c:v>8</c:v>
                </c:pt>
                <c:pt idx="124">
                  <c:v>6</c:v>
                </c:pt>
                <c:pt idx="125">
                  <c:v>8</c:v>
                </c:pt>
                <c:pt idx="126">
                  <c:v>3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2</c:v>
                </c:pt>
                <c:pt idx="134">
                  <c:v>1</c:v>
                </c:pt>
                <c:pt idx="135">
                  <c:v>2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3</c:v>
                </c:pt>
                <c:pt idx="143">
                  <c:v>10</c:v>
                </c:pt>
                <c:pt idx="144">
                  <c:v>21</c:v>
                </c:pt>
                <c:pt idx="145">
                  <c:v>18</c:v>
                </c:pt>
                <c:pt idx="146">
                  <c:v>16</c:v>
                </c:pt>
                <c:pt idx="147">
                  <c:v>14</c:v>
                </c:pt>
                <c:pt idx="148">
                  <c:v>17</c:v>
                </c:pt>
                <c:pt idx="149">
                  <c:v>14</c:v>
                </c:pt>
                <c:pt idx="150">
                  <c:v>17</c:v>
                </c:pt>
                <c:pt idx="151">
                  <c:v>17</c:v>
                </c:pt>
                <c:pt idx="152">
                  <c:v>16</c:v>
                </c:pt>
                <c:pt idx="153">
                  <c:v>16</c:v>
                </c:pt>
                <c:pt idx="154">
                  <c:v>14</c:v>
                </c:pt>
                <c:pt idx="155">
                  <c:v>10</c:v>
                </c:pt>
                <c:pt idx="156">
                  <c:v>7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4</c:v>
                </c:pt>
                <c:pt idx="167">
                  <c:v>11</c:v>
                </c:pt>
                <c:pt idx="168">
                  <c:v>25</c:v>
                </c:pt>
                <c:pt idx="169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98208"/>
        <c:axId val="347398600"/>
      </c:lineChart>
      <c:catAx>
        <c:axId val="347398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398600"/>
        <c:crosses val="autoZero"/>
        <c:auto val="1"/>
        <c:lblAlgn val="ctr"/>
        <c:lblOffset val="100"/>
        <c:noMultiLvlLbl val="1"/>
      </c:catAx>
      <c:valAx>
        <c:axId val="347398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398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220</c:v>
                </c:pt>
                <c:pt idx="1">
                  <c:v>241</c:v>
                </c:pt>
                <c:pt idx="2">
                  <c:v>205</c:v>
                </c:pt>
                <c:pt idx="3">
                  <c:v>208</c:v>
                </c:pt>
                <c:pt idx="4">
                  <c:v>227</c:v>
                </c:pt>
                <c:pt idx="5">
                  <c:v>176</c:v>
                </c:pt>
                <c:pt idx="6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94680"/>
        <c:axId val="347397816"/>
      </c:lineChart>
      <c:catAx>
        <c:axId val="347394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397816"/>
        <c:crosses val="autoZero"/>
        <c:auto val="1"/>
        <c:lblAlgn val="ctr"/>
        <c:lblOffset val="100"/>
        <c:noMultiLvlLbl val="1"/>
      </c:catAx>
      <c:valAx>
        <c:axId val="347397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394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17</c:v>
                </c:pt>
                <c:pt idx="6">
                  <c:v>60</c:v>
                </c:pt>
                <c:pt idx="7">
                  <c:v>128</c:v>
                </c:pt>
                <c:pt idx="8">
                  <c:v>128</c:v>
                </c:pt>
                <c:pt idx="9">
                  <c:v>99</c:v>
                </c:pt>
                <c:pt idx="10">
                  <c:v>103</c:v>
                </c:pt>
                <c:pt idx="11">
                  <c:v>104</c:v>
                </c:pt>
                <c:pt idx="12">
                  <c:v>85</c:v>
                </c:pt>
                <c:pt idx="13">
                  <c:v>89</c:v>
                </c:pt>
                <c:pt idx="14">
                  <c:v>94</c:v>
                </c:pt>
                <c:pt idx="15">
                  <c:v>93</c:v>
                </c:pt>
                <c:pt idx="16">
                  <c:v>100</c:v>
                </c:pt>
                <c:pt idx="17">
                  <c:v>81</c:v>
                </c:pt>
                <c:pt idx="18">
                  <c:v>63</c:v>
                </c:pt>
                <c:pt idx="19">
                  <c:v>42</c:v>
                </c:pt>
                <c:pt idx="20">
                  <c:v>21</c:v>
                </c:pt>
                <c:pt idx="21">
                  <c:v>11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93896"/>
        <c:axId val="347395464"/>
      </c:lineChart>
      <c:catAx>
        <c:axId val="34739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395464"/>
        <c:crosses val="autoZero"/>
        <c:auto val="1"/>
        <c:lblAlgn val="ctr"/>
        <c:lblOffset val="100"/>
        <c:noMultiLvlLbl val="1"/>
      </c:catAx>
      <c:valAx>
        <c:axId val="347395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393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1138</c:v>
                </c:pt>
                <c:pt idx="1">
                  <c:v>2843</c:v>
                </c:pt>
                <c:pt idx="2">
                  <c:v>4427</c:v>
                </c:pt>
                <c:pt idx="3">
                  <c:v>3317</c:v>
                </c:pt>
                <c:pt idx="4">
                  <c:v>1385</c:v>
                </c:pt>
                <c:pt idx="5">
                  <c:v>365</c:v>
                </c:pt>
                <c:pt idx="6">
                  <c:v>72</c:v>
                </c:pt>
                <c:pt idx="7">
                  <c:v>12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98992"/>
        <c:axId val="347401344"/>
      </c:barChart>
      <c:catAx>
        <c:axId val="347398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01344"/>
        <c:crosses val="autoZero"/>
        <c:auto val="1"/>
        <c:lblAlgn val="ctr"/>
        <c:lblOffset val="100"/>
        <c:noMultiLvlLbl val="1"/>
      </c:catAx>
      <c:valAx>
        <c:axId val="347401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398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1138</c:v>
                </c:pt>
                <c:pt idx="1">
                  <c:v>2843</c:v>
                </c:pt>
                <c:pt idx="2">
                  <c:v>4427</c:v>
                </c:pt>
                <c:pt idx="3">
                  <c:v>3317</c:v>
                </c:pt>
                <c:pt idx="4">
                  <c:v>1385</c:v>
                </c:pt>
                <c:pt idx="5">
                  <c:v>365</c:v>
                </c:pt>
                <c:pt idx="6">
                  <c:v>72</c:v>
                </c:pt>
                <c:pt idx="7">
                  <c:v>12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  <c:pt idx="47">
                  <c:v>55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44</c:v>
                </c:pt>
                <c:pt idx="4">
                  <c:v>59</c:v>
                </c:pt>
                <c:pt idx="5">
                  <c:v>67</c:v>
                </c:pt>
                <c:pt idx="6">
                  <c:v>114</c:v>
                </c:pt>
                <c:pt idx="7">
                  <c:v>158</c:v>
                </c:pt>
                <c:pt idx="8">
                  <c:v>163</c:v>
                </c:pt>
                <c:pt idx="9">
                  <c:v>206</c:v>
                </c:pt>
                <c:pt idx="10">
                  <c:v>276</c:v>
                </c:pt>
                <c:pt idx="11">
                  <c:v>339</c:v>
                </c:pt>
                <c:pt idx="12">
                  <c:v>500</c:v>
                </c:pt>
                <c:pt idx="13">
                  <c:v>574</c:v>
                </c:pt>
                <c:pt idx="14">
                  <c:v>666</c:v>
                </c:pt>
                <c:pt idx="15">
                  <c:v>764</c:v>
                </c:pt>
                <c:pt idx="16">
                  <c:v>792</c:v>
                </c:pt>
                <c:pt idx="17">
                  <c:v>864</c:v>
                </c:pt>
                <c:pt idx="18">
                  <c:v>956</c:v>
                </c:pt>
                <c:pt idx="19">
                  <c:v>903</c:v>
                </c:pt>
                <c:pt idx="20">
                  <c:v>912</c:v>
                </c:pt>
                <c:pt idx="21">
                  <c:v>829</c:v>
                </c:pt>
                <c:pt idx="22">
                  <c:v>800</c:v>
                </c:pt>
                <c:pt idx="23">
                  <c:v>670</c:v>
                </c:pt>
                <c:pt idx="24">
                  <c:v>593</c:v>
                </c:pt>
                <c:pt idx="25">
                  <c:v>425</c:v>
                </c:pt>
                <c:pt idx="26">
                  <c:v>406</c:v>
                </c:pt>
                <c:pt idx="27">
                  <c:v>344</c:v>
                </c:pt>
                <c:pt idx="28">
                  <c:v>282</c:v>
                </c:pt>
                <c:pt idx="29">
                  <c:v>195</c:v>
                </c:pt>
                <c:pt idx="30">
                  <c:v>158</c:v>
                </c:pt>
                <c:pt idx="31">
                  <c:v>111</c:v>
                </c:pt>
                <c:pt idx="32">
                  <c:v>86</c:v>
                </c:pt>
                <c:pt idx="33">
                  <c:v>76</c:v>
                </c:pt>
                <c:pt idx="34">
                  <c:v>47</c:v>
                </c:pt>
                <c:pt idx="35">
                  <c:v>45</c:v>
                </c:pt>
                <c:pt idx="36">
                  <c:v>29</c:v>
                </c:pt>
                <c:pt idx="37">
                  <c:v>18</c:v>
                </c:pt>
                <c:pt idx="38">
                  <c:v>10</c:v>
                </c:pt>
                <c:pt idx="39">
                  <c:v>9</c:v>
                </c:pt>
                <c:pt idx="40">
                  <c:v>6</c:v>
                </c:pt>
                <c:pt idx="41">
                  <c:v>8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96640"/>
        <c:axId val="347397032"/>
      </c:lineChart>
      <c:catAx>
        <c:axId val="34739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397032"/>
        <c:crosses val="autoZero"/>
        <c:auto val="1"/>
        <c:lblAlgn val="ctr"/>
        <c:lblOffset val="100"/>
        <c:noMultiLvlLbl val="1"/>
      </c:catAx>
      <c:valAx>
        <c:axId val="34739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396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2253</c:v>
                </c:pt>
                <c:pt idx="1">
                  <c:v>2366</c:v>
                </c:pt>
                <c:pt idx="2">
                  <c:v>2044</c:v>
                </c:pt>
                <c:pt idx="3">
                  <c:v>2218</c:v>
                </c:pt>
                <c:pt idx="4">
                  <c:v>2275</c:v>
                </c:pt>
                <c:pt idx="5">
                  <c:v>1731</c:v>
                </c:pt>
                <c:pt idx="6">
                  <c:v>675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36976"/>
        <c:axId val="331631896"/>
      </c:lineChart>
      <c:catAx>
        <c:axId val="347036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31896"/>
        <c:crosses val="autoZero"/>
        <c:auto val="1"/>
        <c:lblAlgn val="ctr"/>
        <c:lblOffset val="100"/>
        <c:noMultiLvlLbl val="1"/>
      </c:catAx>
      <c:valAx>
        <c:axId val="331631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36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7</c:v>
                </c:pt>
                <c:pt idx="2">
                  <c:v>0</c:v>
                </c:pt>
                <c:pt idx="3">
                  <c:v>37</c:v>
                </c:pt>
                <c:pt idx="4">
                  <c:v>36</c:v>
                </c:pt>
                <c:pt idx="5">
                  <c:v>154</c:v>
                </c:pt>
                <c:pt idx="6">
                  <c:v>561</c:v>
                </c:pt>
                <c:pt idx="7">
                  <c:v>1265</c:v>
                </c:pt>
                <c:pt idx="8">
                  <c:v>1279</c:v>
                </c:pt>
                <c:pt idx="9">
                  <c:v>1027</c:v>
                </c:pt>
                <c:pt idx="10">
                  <c:v>1071</c:v>
                </c:pt>
                <c:pt idx="11">
                  <c:v>1068</c:v>
                </c:pt>
                <c:pt idx="12">
                  <c:v>875</c:v>
                </c:pt>
                <c:pt idx="13">
                  <c:v>911</c:v>
                </c:pt>
                <c:pt idx="14">
                  <c:v>938</c:v>
                </c:pt>
                <c:pt idx="15">
                  <c:v>946</c:v>
                </c:pt>
                <c:pt idx="16">
                  <c:v>1004</c:v>
                </c:pt>
                <c:pt idx="17">
                  <c:v>826</c:v>
                </c:pt>
                <c:pt idx="18">
                  <c:v>646</c:v>
                </c:pt>
                <c:pt idx="19">
                  <c:v>422</c:v>
                </c:pt>
                <c:pt idx="20">
                  <c:v>201</c:v>
                </c:pt>
                <c:pt idx="21">
                  <c:v>110</c:v>
                </c:pt>
                <c:pt idx="22">
                  <c:v>93</c:v>
                </c:pt>
                <c:pt idx="23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04536"/>
        <c:axId val="331604920"/>
      </c:lineChart>
      <c:catAx>
        <c:axId val="331604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04920"/>
        <c:crosses val="autoZero"/>
        <c:auto val="1"/>
        <c:lblAlgn val="ctr"/>
        <c:lblOffset val="100"/>
        <c:noMultiLvlLbl val="1"/>
      </c:catAx>
      <c:valAx>
        <c:axId val="33160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04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24</c:v>
                </c:pt>
                <c:pt idx="1">
                  <c:v>25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29</c:v>
                </c:pt>
                <c:pt idx="15">
                  <c:v>23</c:v>
                </c:pt>
                <c:pt idx="16">
                  <c:v>35</c:v>
                </c:pt>
                <c:pt idx="17">
                  <c:v>20</c:v>
                </c:pt>
                <c:pt idx="21">
                  <c:v>30</c:v>
                </c:pt>
                <c:pt idx="22">
                  <c:v>26</c:v>
                </c:pt>
                <c:pt idx="23">
                  <c:v>27</c:v>
                </c:pt>
                <c:pt idx="24">
                  <c:v>25</c:v>
                </c:pt>
                <c:pt idx="25">
                  <c:v>26</c:v>
                </c:pt>
                <c:pt idx="26">
                  <c:v>25</c:v>
                </c:pt>
                <c:pt idx="27">
                  <c:v>24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24</c:v>
                </c:pt>
                <c:pt idx="32">
                  <c:v>22</c:v>
                </c:pt>
                <c:pt idx="33">
                  <c:v>22</c:v>
                </c:pt>
                <c:pt idx="34">
                  <c:v>24</c:v>
                </c:pt>
                <c:pt idx="35">
                  <c:v>23</c:v>
                </c:pt>
                <c:pt idx="36">
                  <c:v>24</c:v>
                </c:pt>
                <c:pt idx="37">
                  <c:v>23</c:v>
                </c:pt>
                <c:pt idx="38">
                  <c:v>23</c:v>
                </c:pt>
                <c:pt idx="39">
                  <c:v>24</c:v>
                </c:pt>
                <c:pt idx="40">
                  <c:v>23</c:v>
                </c:pt>
                <c:pt idx="41">
                  <c:v>29</c:v>
                </c:pt>
                <c:pt idx="45">
                  <c:v>29</c:v>
                </c:pt>
                <c:pt idx="46">
                  <c:v>30</c:v>
                </c:pt>
                <c:pt idx="47">
                  <c:v>25</c:v>
                </c:pt>
                <c:pt idx="48">
                  <c:v>24</c:v>
                </c:pt>
                <c:pt idx="49">
                  <c:v>22</c:v>
                </c:pt>
                <c:pt idx="50">
                  <c:v>21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23</c:v>
                </c:pt>
                <c:pt idx="56">
                  <c:v>21</c:v>
                </c:pt>
                <c:pt idx="57">
                  <c:v>23</c:v>
                </c:pt>
                <c:pt idx="58">
                  <c:v>21</c:v>
                </c:pt>
                <c:pt idx="59">
                  <c:v>21</c:v>
                </c:pt>
                <c:pt idx="60">
                  <c:v>22</c:v>
                </c:pt>
                <c:pt idx="61">
                  <c:v>24</c:v>
                </c:pt>
                <c:pt idx="62">
                  <c:v>27</c:v>
                </c:pt>
                <c:pt idx="63">
                  <c:v>25</c:v>
                </c:pt>
                <c:pt idx="64">
                  <c:v>27</c:v>
                </c:pt>
                <c:pt idx="69">
                  <c:v>29</c:v>
                </c:pt>
                <c:pt idx="70">
                  <c:v>27</c:v>
                </c:pt>
                <c:pt idx="71">
                  <c:v>26</c:v>
                </c:pt>
                <c:pt idx="72">
                  <c:v>24</c:v>
                </c:pt>
                <c:pt idx="73">
                  <c:v>23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25</c:v>
                </c:pt>
                <c:pt idx="83">
                  <c:v>24</c:v>
                </c:pt>
                <c:pt idx="84">
                  <c:v>24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13</c:v>
                </c:pt>
                <c:pt idx="89">
                  <c:v>25</c:v>
                </c:pt>
                <c:pt idx="90">
                  <c:v>23</c:v>
                </c:pt>
                <c:pt idx="92">
                  <c:v>36</c:v>
                </c:pt>
                <c:pt idx="93">
                  <c:v>30</c:v>
                </c:pt>
                <c:pt idx="94">
                  <c:v>29</c:v>
                </c:pt>
                <c:pt idx="95">
                  <c:v>25</c:v>
                </c:pt>
                <c:pt idx="96">
                  <c:v>25</c:v>
                </c:pt>
                <c:pt idx="97">
                  <c:v>24</c:v>
                </c:pt>
                <c:pt idx="98">
                  <c:v>24</c:v>
                </c:pt>
                <c:pt idx="99">
                  <c:v>23</c:v>
                </c:pt>
                <c:pt idx="100">
                  <c:v>22</c:v>
                </c:pt>
                <c:pt idx="101">
                  <c:v>23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27</c:v>
                </c:pt>
                <c:pt idx="106">
                  <c:v>24</c:v>
                </c:pt>
                <c:pt idx="107">
                  <c:v>24</c:v>
                </c:pt>
                <c:pt idx="108">
                  <c:v>28</c:v>
                </c:pt>
                <c:pt idx="109">
                  <c:v>25</c:v>
                </c:pt>
                <c:pt idx="110">
                  <c:v>24</c:v>
                </c:pt>
                <c:pt idx="111">
                  <c:v>24</c:v>
                </c:pt>
                <c:pt idx="112">
                  <c:v>20</c:v>
                </c:pt>
                <c:pt idx="113">
                  <c:v>24</c:v>
                </c:pt>
                <c:pt idx="114">
                  <c:v>26</c:v>
                </c:pt>
                <c:pt idx="116">
                  <c:v>43</c:v>
                </c:pt>
                <c:pt idx="118">
                  <c:v>29</c:v>
                </c:pt>
                <c:pt idx="119">
                  <c:v>22</c:v>
                </c:pt>
                <c:pt idx="120">
                  <c:v>23</c:v>
                </c:pt>
                <c:pt idx="121">
                  <c:v>24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26</c:v>
                </c:pt>
                <c:pt idx="126">
                  <c:v>24</c:v>
                </c:pt>
                <c:pt idx="127">
                  <c:v>24</c:v>
                </c:pt>
                <c:pt idx="128">
                  <c:v>27</c:v>
                </c:pt>
                <c:pt idx="129">
                  <c:v>25</c:v>
                </c:pt>
                <c:pt idx="130">
                  <c:v>21</c:v>
                </c:pt>
                <c:pt idx="131">
                  <c:v>24</c:v>
                </c:pt>
                <c:pt idx="132">
                  <c:v>21</c:v>
                </c:pt>
                <c:pt idx="133">
                  <c:v>26</c:v>
                </c:pt>
                <c:pt idx="134">
                  <c:v>20</c:v>
                </c:pt>
                <c:pt idx="135">
                  <c:v>22</c:v>
                </c:pt>
                <c:pt idx="136">
                  <c:v>25</c:v>
                </c:pt>
                <c:pt idx="140">
                  <c:v>17</c:v>
                </c:pt>
                <c:pt idx="141">
                  <c:v>30</c:v>
                </c:pt>
                <c:pt idx="142">
                  <c:v>24</c:v>
                </c:pt>
                <c:pt idx="143">
                  <c:v>25</c:v>
                </c:pt>
                <c:pt idx="144">
                  <c:v>25</c:v>
                </c:pt>
                <c:pt idx="145">
                  <c:v>23</c:v>
                </c:pt>
                <c:pt idx="146">
                  <c:v>23</c:v>
                </c:pt>
                <c:pt idx="147">
                  <c:v>22</c:v>
                </c:pt>
                <c:pt idx="148">
                  <c:v>23</c:v>
                </c:pt>
                <c:pt idx="149">
                  <c:v>23</c:v>
                </c:pt>
                <c:pt idx="150">
                  <c:v>24</c:v>
                </c:pt>
                <c:pt idx="151">
                  <c:v>24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25</c:v>
                </c:pt>
                <c:pt idx="156">
                  <c:v>24</c:v>
                </c:pt>
                <c:pt idx="157">
                  <c:v>26</c:v>
                </c:pt>
                <c:pt idx="158">
                  <c:v>26</c:v>
                </c:pt>
                <c:pt idx="159">
                  <c:v>32</c:v>
                </c:pt>
                <c:pt idx="165">
                  <c:v>28</c:v>
                </c:pt>
                <c:pt idx="166">
                  <c:v>27</c:v>
                </c:pt>
                <c:pt idx="167">
                  <c:v>26</c:v>
                </c:pt>
                <c:pt idx="168">
                  <c:v>24</c:v>
                </c:pt>
                <c:pt idx="16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37</c:v>
                </c:pt>
                <c:pt idx="1">
                  <c:v>42</c:v>
                </c:pt>
                <c:pt idx="2">
                  <c:v>39</c:v>
                </c:pt>
                <c:pt idx="3">
                  <c:v>39</c:v>
                </c:pt>
                <c:pt idx="4">
                  <c:v>42</c:v>
                </c:pt>
                <c:pt idx="5">
                  <c:v>44</c:v>
                </c:pt>
                <c:pt idx="6">
                  <c:v>37</c:v>
                </c:pt>
                <c:pt idx="7">
                  <c:v>38</c:v>
                </c:pt>
                <c:pt idx="8">
                  <c:v>42</c:v>
                </c:pt>
                <c:pt idx="9">
                  <c:v>45</c:v>
                </c:pt>
                <c:pt idx="10">
                  <c:v>40</c:v>
                </c:pt>
                <c:pt idx="11">
                  <c:v>35</c:v>
                </c:pt>
                <c:pt idx="12">
                  <c:v>36</c:v>
                </c:pt>
                <c:pt idx="13">
                  <c:v>45</c:v>
                </c:pt>
                <c:pt idx="14">
                  <c:v>37</c:v>
                </c:pt>
                <c:pt idx="15">
                  <c:v>30</c:v>
                </c:pt>
                <c:pt idx="16">
                  <c:v>35</c:v>
                </c:pt>
                <c:pt idx="17">
                  <c:v>23</c:v>
                </c:pt>
                <c:pt idx="21">
                  <c:v>37</c:v>
                </c:pt>
                <c:pt idx="22">
                  <c:v>41</c:v>
                </c:pt>
                <c:pt idx="23">
                  <c:v>44</c:v>
                </c:pt>
                <c:pt idx="24">
                  <c:v>39</c:v>
                </c:pt>
                <c:pt idx="25">
                  <c:v>43</c:v>
                </c:pt>
                <c:pt idx="26">
                  <c:v>40</c:v>
                </c:pt>
                <c:pt idx="27">
                  <c:v>40</c:v>
                </c:pt>
                <c:pt idx="28">
                  <c:v>44</c:v>
                </c:pt>
                <c:pt idx="29">
                  <c:v>40</c:v>
                </c:pt>
                <c:pt idx="30">
                  <c:v>36</c:v>
                </c:pt>
                <c:pt idx="31">
                  <c:v>39</c:v>
                </c:pt>
                <c:pt idx="32">
                  <c:v>42</c:v>
                </c:pt>
                <c:pt idx="33">
                  <c:v>39</c:v>
                </c:pt>
                <c:pt idx="34">
                  <c:v>34</c:v>
                </c:pt>
                <c:pt idx="35">
                  <c:v>42</c:v>
                </c:pt>
                <c:pt idx="36">
                  <c:v>40</c:v>
                </c:pt>
                <c:pt idx="37">
                  <c:v>46</c:v>
                </c:pt>
                <c:pt idx="38">
                  <c:v>40</c:v>
                </c:pt>
                <c:pt idx="39">
                  <c:v>32</c:v>
                </c:pt>
                <c:pt idx="40">
                  <c:v>28</c:v>
                </c:pt>
                <c:pt idx="41">
                  <c:v>37</c:v>
                </c:pt>
                <c:pt idx="45">
                  <c:v>34</c:v>
                </c:pt>
                <c:pt idx="46">
                  <c:v>40</c:v>
                </c:pt>
                <c:pt idx="47">
                  <c:v>46</c:v>
                </c:pt>
                <c:pt idx="48">
                  <c:v>44</c:v>
                </c:pt>
                <c:pt idx="49">
                  <c:v>38</c:v>
                </c:pt>
                <c:pt idx="50">
                  <c:v>37</c:v>
                </c:pt>
                <c:pt idx="51">
                  <c:v>34</c:v>
                </c:pt>
                <c:pt idx="52">
                  <c:v>41</c:v>
                </c:pt>
                <c:pt idx="53">
                  <c:v>42</c:v>
                </c:pt>
                <c:pt idx="54">
                  <c:v>36</c:v>
                </c:pt>
                <c:pt idx="55">
                  <c:v>37</c:v>
                </c:pt>
                <c:pt idx="56">
                  <c:v>38</c:v>
                </c:pt>
                <c:pt idx="57">
                  <c:v>46</c:v>
                </c:pt>
                <c:pt idx="58">
                  <c:v>35</c:v>
                </c:pt>
                <c:pt idx="59">
                  <c:v>33</c:v>
                </c:pt>
                <c:pt idx="60">
                  <c:v>36</c:v>
                </c:pt>
                <c:pt idx="61">
                  <c:v>39</c:v>
                </c:pt>
                <c:pt idx="62">
                  <c:v>38</c:v>
                </c:pt>
                <c:pt idx="63">
                  <c:v>34</c:v>
                </c:pt>
                <c:pt idx="64">
                  <c:v>35</c:v>
                </c:pt>
                <c:pt idx="69">
                  <c:v>38</c:v>
                </c:pt>
                <c:pt idx="70">
                  <c:v>37</c:v>
                </c:pt>
                <c:pt idx="71">
                  <c:v>42</c:v>
                </c:pt>
                <c:pt idx="72">
                  <c:v>40</c:v>
                </c:pt>
                <c:pt idx="73">
                  <c:v>45</c:v>
                </c:pt>
                <c:pt idx="74">
                  <c:v>40</c:v>
                </c:pt>
                <c:pt idx="75">
                  <c:v>44</c:v>
                </c:pt>
                <c:pt idx="76">
                  <c:v>44</c:v>
                </c:pt>
                <c:pt idx="77">
                  <c:v>40</c:v>
                </c:pt>
                <c:pt idx="78">
                  <c:v>41</c:v>
                </c:pt>
                <c:pt idx="79">
                  <c:v>42</c:v>
                </c:pt>
                <c:pt idx="80">
                  <c:v>38</c:v>
                </c:pt>
                <c:pt idx="81">
                  <c:v>41</c:v>
                </c:pt>
                <c:pt idx="82">
                  <c:v>41</c:v>
                </c:pt>
                <c:pt idx="83">
                  <c:v>40</c:v>
                </c:pt>
                <c:pt idx="84">
                  <c:v>35</c:v>
                </c:pt>
                <c:pt idx="85">
                  <c:v>42</c:v>
                </c:pt>
                <c:pt idx="86">
                  <c:v>37</c:v>
                </c:pt>
                <c:pt idx="87">
                  <c:v>40</c:v>
                </c:pt>
                <c:pt idx="88">
                  <c:v>13</c:v>
                </c:pt>
                <c:pt idx="89">
                  <c:v>31</c:v>
                </c:pt>
                <c:pt idx="90">
                  <c:v>33</c:v>
                </c:pt>
                <c:pt idx="92">
                  <c:v>50</c:v>
                </c:pt>
                <c:pt idx="93">
                  <c:v>33</c:v>
                </c:pt>
                <c:pt idx="94">
                  <c:v>30</c:v>
                </c:pt>
                <c:pt idx="95">
                  <c:v>41</c:v>
                </c:pt>
                <c:pt idx="96">
                  <c:v>34</c:v>
                </c:pt>
                <c:pt idx="97">
                  <c:v>40</c:v>
                </c:pt>
                <c:pt idx="98">
                  <c:v>44</c:v>
                </c:pt>
                <c:pt idx="99">
                  <c:v>40</c:v>
                </c:pt>
                <c:pt idx="100">
                  <c:v>43</c:v>
                </c:pt>
                <c:pt idx="101">
                  <c:v>42</c:v>
                </c:pt>
                <c:pt idx="102">
                  <c:v>43</c:v>
                </c:pt>
                <c:pt idx="103">
                  <c:v>41</c:v>
                </c:pt>
                <c:pt idx="104">
                  <c:v>42</c:v>
                </c:pt>
                <c:pt idx="105">
                  <c:v>47</c:v>
                </c:pt>
                <c:pt idx="106">
                  <c:v>36</c:v>
                </c:pt>
                <c:pt idx="107">
                  <c:v>46</c:v>
                </c:pt>
                <c:pt idx="108">
                  <c:v>46</c:v>
                </c:pt>
                <c:pt idx="109">
                  <c:v>39</c:v>
                </c:pt>
                <c:pt idx="110">
                  <c:v>32</c:v>
                </c:pt>
                <c:pt idx="111">
                  <c:v>45</c:v>
                </c:pt>
                <c:pt idx="112">
                  <c:v>27</c:v>
                </c:pt>
                <c:pt idx="113">
                  <c:v>33</c:v>
                </c:pt>
                <c:pt idx="114">
                  <c:v>26</c:v>
                </c:pt>
                <c:pt idx="116">
                  <c:v>43</c:v>
                </c:pt>
                <c:pt idx="118">
                  <c:v>32</c:v>
                </c:pt>
                <c:pt idx="119">
                  <c:v>30</c:v>
                </c:pt>
                <c:pt idx="120">
                  <c:v>33</c:v>
                </c:pt>
                <c:pt idx="121">
                  <c:v>38</c:v>
                </c:pt>
                <c:pt idx="122">
                  <c:v>55</c:v>
                </c:pt>
                <c:pt idx="123">
                  <c:v>35</c:v>
                </c:pt>
                <c:pt idx="124">
                  <c:v>38</c:v>
                </c:pt>
                <c:pt idx="125">
                  <c:v>41</c:v>
                </c:pt>
                <c:pt idx="126">
                  <c:v>39</c:v>
                </c:pt>
                <c:pt idx="127">
                  <c:v>40</c:v>
                </c:pt>
                <c:pt idx="128">
                  <c:v>40</c:v>
                </c:pt>
                <c:pt idx="129">
                  <c:v>39</c:v>
                </c:pt>
                <c:pt idx="130">
                  <c:v>39</c:v>
                </c:pt>
                <c:pt idx="131">
                  <c:v>35</c:v>
                </c:pt>
                <c:pt idx="132">
                  <c:v>33</c:v>
                </c:pt>
                <c:pt idx="133">
                  <c:v>34</c:v>
                </c:pt>
                <c:pt idx="134">
                  <c:v>29</c:v>
                </c:pt>
                <c:pt idx="135">
                  <c:v>37</c:v>
                </c:pt>
                <c:pt idx="136">
                  <c:v>38</c:v>
                </c:pt>
                <c:pt idx="140">
                  <c:v>35</c:v>
                </c:pt>
                <c:pt idx="141">
                  <c:v>32</c:v>
                </c:pt>
                <c:pt idx="142">
                  <c:v>35</c:v>
                </c:pt>
                <c:pt idx="143">
                  <c:v>44</c:v>
                </c:pt>
                <c:pt idx="144">
                  <c:v>46</c:v>
                </c:pt>
                <c:pt idx="145">
                  <c:v>40</c:v>
                </c:pt>
                <c:pt idx="146">
                  <c:v>38</c:v>
                </c:pt>
                <c:pt idx="147">
                  <c:v>35</c:v>
                </c:pt>
                <c:pt idx="148">
                  <c:v>74</c:v>
                </c:pt>
                <c:pt idx="149">
                  <c:v>41</c:v>
                </c:pt>
                <c:pt idx="150">
                  <c:v>39</c:v>
                </c:pt>
                <c:pt idx="151">
                  <c:v>39</c:v>
                </c:pt>
                <c:pt idx="152">
                  <c:v>38</c:v>
                </c:pt>
                <c:pt idx="153">
                  <c:v>41</c:v>
                </c:pt>
                <c:pt idx="154">
                  <c:v>37</c:v>
                </c:pt>
                <c:pt idx="155">
                  <c:v>48</c:v>
                </c:pt>
                <c:pt idx="156">
                  <c:v>37</c:v>
                </c:pt>
                <c:pt idx="157">
                  <c:v>35</c:v>
                </c:pt>
                <c:pt idx="158">
                  <c:v>34</c:v>
                </c:pt>
                <c:pt idx="159">
                  <c:v>37</c:v>
                </c:pt>
                <c:pt idx="165">
                  <c:v>36</c:v>
                </c:pt>
                <c:pt idx="166">
                  <c:v>36</c:v>
                </c:pt>
                <c:pt idx="167">
                  <c:v>52</c:v>
                </c:pt>
                <c:pt idx="168">
                  <c:v>36</c:v>
                </c:pt>
                <c:pt idx="169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1888"/>
        <c:axId val="331622272"/>
      </c:lineChart>
      <c:catAx>
        <c:axId val="33162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22272"/>
        <c:crosses val="autoZero"/>
        <c:auto val="1"/>
        <c:lblAlgn val="ctr"/>
        <c:lblOffset val="100"/>
        <c:noMultiLvlLbl val="1"/>
      </c:catAx>
      <c:valAx>
        <c:axId val="331622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21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74</c:v>
                </c:pt>
                <c:pt idx="1">
                  <c:v>52</c:v>
                </c:pt>
                <c:pt idx="2">
                  <c:v>46</c:v>
                </c:pt>
                <c:pt idx="3">
                  <c:v>46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5320"/>
        <c:axId val="329510024"/>
      </c:lineChart>
      <c:catAx>
        <c:axId val="329505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10024"/>
        <c:crosses val="autoZero"/>
        <c:auto val="1"/>
        <c:lblAlgn val="ctr"/>
        <c:lblOffset val="100"/>
        <c:noMultiLvlLbl val="1"/>
      </c:catAx>
      <c:valAx>
        <c:axId val="329510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5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24</c:v>
                </c:pt>
                <c:pt idx="3">
                  <c:v>21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33</c:v>
                </c:pt>
                <c:pt idx="3">
                  <c:v>50</c:v>
                </c:pt>
                <c:pt idx="4">
                  <c:v>38</c:v>
                </c:pt>
                <c:pt idx="5">
                  <c:v>41</c:v>
                </c:pt>
                <c:pt idx="6">
                  <c:v>52</c:v>
                </c:pt>
                <c:pt idx="7">
                  <c:v>46</c:v>
                </c:pt>
                <c:pt idx="8">
                  <c:v>45</c:v>
                </c:pt>
                <c:pt idx="9">
                  <c:v>55</c:v>
                </c:pt>
                <c:pt idx="10">
                  <c:v>44</c:v>
                </c:pt>
                <c:pt idx="11">
                  <c:v>74</c:v>
                </c:pt>
                <c:pt idx="12">
                  <c:v>44</c:v>
                </c:pt>
                <c:pt idx="13">
                  <c:v>43</c:v>
                </c:pt>
                <c:pt idx="14">
                  <c:v>42</c:v>
                </c:pt>
                <c:pt idx="15">
                  <c:v>42</c:v>
                </c:pt>
                <c:pt idx="16">
                  <c:v>47</c:v>
                </c:pt>
                <c:pt idx="17">
                  <c:v>41</c:v>
                </c:pt>
                <c:pt idx="18">
                  <c:v>48</c:v>
                </c:pt>
                <c:pt idx="19">
                  <c:v>46</c:v>
                </c:pt>
                <c:pt idx="20">
                  <c:v>46</c:v>
                </c:pt>
                <c:pt idx="21">
                  <c:v>40</c:v>
                </c:pt>
                <c:pt idx="22">
                  <c:v>45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5712"/>
        <c:axId val="329510808"/>
      </c:lineChart>
      <c:catAx>
        <c:axId val="329505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10808"/>
        <c:crosses val="autoZero"/>
        <c:auto val="1"/>
        <c:lblAlgn val="ctr"/>
        <c:lblOffset val="100"/>
        <c:noMultiLvlLbl val="1"/>
      </c:catAx>
      <c:valAx>
        <c:axId val="329510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5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29</c:v>
                </c:pt>
                <c:pt idx="1">
                  <c:v>32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32</c:v>
                </c:pt>
                <c:pt idx="11">
                  <c:v>28</c:v>
                </c:pt>
                <c:pt idx="12">
                  <c:v>30</c:v>
                </c:pt>
                <c:pt idx="13">
                  <c:v>26</c:v>
                </c:pt>
                <c:pt idx="14">
                  <c:v>37</c:v>
                </c:pt>
                <c:pt idx="15">
                  <c:v>28</c:v>
                </c:pt>
                <c:pt idx="16">
                  <c:v>35</c:v>
                </c:pt>
                <c:pt idx="17">
                  <c:v>23</c:v>
                </c:pt>
                <c:pt idx="21">
                  <c:v>36</c:v>
                </c:pt>
                <c:pt idx="22">
                  <c:v>29</c:v>
                </c:pt>
                <c:pt idx="23">
                  <c:v>33</c:v>
                </c:pt>
                <c:pt idx="24">
                  <c:v>31</c:v>
                </c:pt>
                <c:pt idx="25">
                  <c:v>32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29</c:v>
                </c:pt>
                <c:pt idx="30">
                  <c:v>28</c:v>
                </c:pt>
                <c:pt idx="31">
                  <c:v>29</c:v>
                </c:pt>
                <c:pt idx="32">
                  <c:v>28</c:v>
                </c:pt>
                <c:pt idx="33">
                  <c:v>27</c:v>
                </c:pt>
                <c:pt idx="34">
                  <c:v>30</c:v>
                </c:pt>
                <c:pt idx="35">
                  <c:v>30</c:v>
                </c:pt>
                <c:pt idx="36">
                  <c:v>31</c:v>
                </c:pt>
                <c:pt idx="37">
                  <c:v>28</c:v>
                </c:pt>
                <c:pt idx="38">
                  <c:v>27</c:v>
                </c:pt>
                <c:pt idx="39">
                  <c:v>30</c:v>
                </c:pt>
                <c:pt idx="40">
                  <c:v>25</c:v>
                </c:pt>
                <c:pt idx="41">
                  <c:v>37</c:v>
                </c:pt>
                <c:pt idx="45">
                  <c:v>33</c:v>
                </c:pt>
                <c:pt idx="46">
                  <c:v>36</c:v>
                </c:pt>
                <c:pt idx="47">
                  <c:v>32</c:v>
                </c:pt>
                <c:pt idx="48">
                  <c:v>29</c:v>
                </c:pt>
                <c:pt idx="49">
                  <c:v>29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29</c:v>
                </c:pt>
                <c:pt idx="58">
                  <c:v>26</c:v>
                </c:pt>
                <c:pt idx="59">
                  <c:v>26</c:v>
                </c:pt>
                <c:pt idx="60">
                  <c:v>30</c:v>
                </c:pt>
                <c:pt idx="61">
                  <c:v>33</c:v>
                </c:pt>
                <c:pt idx="62">
                  <c:v>34</c:v>
                </c:pt>
                <c:pt idx="63">
                  <c:v>30</c:v>
                </c:pt>
                <c:pt idx="64">
                  <c:v>34</c:v>
                </c:pt>
                <c:pt idx="69">
                  <c:v>37</c:v>
                </c:pt>
                <c:pt idx="70">
                  <c:v>33</c:v>
                </c:pt>
                <c:pt idx="71">
                  <c:v>33</c:v>
                </c:pt>
                <c:pt idx="72">
                  <c:v>29</c:v>
                </c:pt>
                <c:pt idx="73">
                  <c:v>29</c:v>
                </c:pt>
                <c:pt idx="74">
                  <c:v>30</c:v>
                </c:pt>
                <c:pt idx="75">
                  <c:v>30</c:v>
                </c:pt>
                <c:pt idx="76">
                  <c:v>29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31</c:v>
                </c:pt>
                <c:pt idx="81">
                  <c:v>32</c:v>
                </c:pt>
                <c:pt idx="82">
                  <c:v>31</c:v>
                </c:pt>
                <c:pt idx="83">
                  <c:v>32</c:v>
                </c:pt>
                <c:pt idx="84">
                  <c:v>31</c:v>
                </c:pt>
                <c:pt idx="85">
                  <c:v>33</c:v>
                </c:pt>
                <c:pt idx="86">
                  <c:v>30</c:v>
                </c:pt>
                <c:pt idx="87">
                  <c:v>39</c:v>
                </c:pt>
                <c:pt idx="88">
                  <c:v>13</c:v>
                </c:pt>
                <c:pt idx="89">
                  <c:v>27</c:v>
                </c:pt>
                <c:pt idx="90">
                  <c:v>22</c:v>
                </c:pt>
                <c:pt idx="92">
                  <c:v>40</c:v>
                </c:pt>
                <c:pt idx="93">
                  <c:v>33</c:v>
                </c:pt>
                <c:pt idx="94">
                  <c:v>30</c:v>
                </c:pt>
                <c:pt idx="95">
                  <c:v>29</c:v>
                </c:pt>
                <c:pt idx="96">
                  <c:v>30</c:v>
                </c:pt>
                <c:pt idx="97">
                  <c:v>31</c:v>
                </c:pt>
                <c:pt idx="98">
                  <c:v>31</c:v>
                </c:pt>
                <c:pt idx="99">
                  <c:v>29</c:v>
                </c:pt>
                <c:pt idx="100">
                  <c:v>29</c:v>
                </c:pt>
                <c:pt idx="101">
                  <c:v>30</c:v>
                </c:pt>
                <c:pt idx="102">
                  <c:v>32</c:v>
                </c:pt>
                <c:pt idx="103">
                  <c:v>32</c:v>
                </c:pt>
                <c:pt idx="104">
                  <c:v>32</c:v>
                </c:pt>
                <c:pt idx="105">
                  <c:v>33</c:v>
                </c:pt>
                <c:pt idx="106">
                  <c:v>29</c:v>
                </c:pt>
                <c:pt idx="107">
                  <c:v>31</c:v>
                </c:pt>
                <c:pt idx="108">
                  <c:v>37</c:v>
                </c:pt>
                <c:pt idx="109">
                  <c:v>29</c:v>
                </c:pt>
                <c:pt idx="110">
                  <c:v>28</c:v>
                </c:pt>
                <c:pt idx="111">
                  <c:v>27</c:v>
                </c:pt>
                <c:pt idx="112">
                  <c:v>22</c:v>
                </c:pt>
                <c:pt idx="113">
                  <c:v>29</c:v>
                </c:pt>
                <c:pt idx="114">
                  <c:v>26</c:v>
                </c:pt>
                <c:pt idx="116">
                  <c:v>43</c:v>
                </c:pt>
                <c:pt idx="118">
                  <c:v>30</c:v>
                </c:pt>
                <c:pt idx="119">
                  <c:v>26</c:v>
                </c:pt>
                <c:pt idx="120">
                  <c:v>29</c:v>
                </c:pt>
                <c:pt idx="121">
                  <c:v>32</c:v>
                </c:pt>
                <c:pt idx="122">
                  <c:v>33</c:v>
                </c:pt>
                <c:pt idx="123">
                  <c:v>31</c:v>
                </c:pt>
                <c:pt idx="124">
                  <c:v>31</c:v>
                </c:pt>
                <c:pt idx="125">
                  <c:v>31</c:v>
                </c:pt>
                <c:pt idx="126">
                  <c:v>31</c:v>
                </c:pt>
                <c:pt idx="127">
                  <c:v>29</c:v>
                </c:pt>
                <c:pt idx="128">
                  <c:v>31</c:v>
                </c:pt>
                <c:pt idx="129">
                  <c:v>31</c:v>
                </c:pt>
                <c:pt idx="130">
                  <c:v>26</c:v>
                </c:pt>
                <c:pt idx="131">
                  <c:v>28</c:v>
                </c:pt>
                <c:pt idx="132">
                  <c:v>29</c:v>
                </c:pt>
                <c:pt idx="133">
                  <c:v>31</c:v>
                </c:pt>
                <c:pt idx="134">
                  <c:v>27</c:v>
                </c:pt>
                <c:pt idx="135">
                  <c:v>29</c:v>
                </c:pt>
                <c:pt idx="136">
                  <c:v>31</c:v>
                </c:pt>
                <c:pt idx="140">
                  <c:v>22</c:v>
                </c:pt>
                <c:pt idx="141">
                  <c:v>32</c:v>
                </c:pt>
                <c:pt idx="142">
                  <c:v>29</c:v>
                </c:pt>
                <c:pt idx="143">
                  <c:v>31</c:v>
                </c:pt>
                <c:pt idx="144">
                  <c:v>31</c:v>
                </c:pt>
                <c:pt idx="145">
                  <c:v>28</c:v>
                </c:pt>
                <c:pt idx="146">
                  <c:v>30</c:v>
                </c:pt>
                <c:pt idx="147">
                  <c:v>28</c:v>
                </c:pt>
                <c:pt idx="148">
                  <c:v>29</c:v>
                </c:pt>
                <c:pt idx="149">
                  <c:v>30</c:v>
                </c:pt>
                <c:pt idx="150">
                  <c:v>31</c:v>
                </c:pt>
                <c:pt idx="151">
                  <c:v>30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31</c:v>
                </c:pt>
                <c:pt idx="156">
                  <c:v>29</c:v>
                </c:pt>
                <c:pt idx="157">
                  <c:v>32</c:v>
                </c:pt>
                <c:pt idx="158">
                  <c:v>31</c:v>
                </c:pt>
                <c:pt idx="159">
                  <c:v>35</c:v>
                </c:pt>
                <c:pt idx="165">
                  <c:v>29</c:v>
                </c:pt>
                <c:pt idx="166">
                  <c:v>31</c:v>
                </c:pt>
                <c:pt idx="167">
                  <c:v>33</c:v>
                </c:pt>
                <c:pt idx="168">
                  <c:v>30</c:v>
                </c:pt>
                <c:pt idx="169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31</c:v>
                </c:pt>
                <c:pt idx="15">
                  <c:v>24</c:v>
                </c:pt>
                <c:pt idx="16">
                  <c:v>35</c:v>
                </c:pt>
                <c:pt idx="17">
                  <c:v>21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25</c:v>
                </c:pt>
                <c:pt idx="27">
                  <c:v>24</c:v>
                </c:pt>
                <c:pt idx="28">
                  <c:v>25</c:v>
                </c:pt>
                <c:pt idx="29">
                  <c:v>23</c:v>
                </c:pt>
                <c:pt idx="30">
                  <c:v>23</c:v>
                </c:pt>
                <c:pt idx="31">
                  <c:v>24</c:v>
                </c:pt>
                <c:pt idx="32">
                  <c:v>23</c:v>
                </c:pt>
                <c:pt idx="33">
                  <c:v>23</c:v>
                </c:pt>
                <c:pt idx="34">
                  <c:v>24</c:v>
                </c:pt>
                <c:pt idx="35">
                  <c:v>22</c:v>
                </c:pt>
                <c:pt idx="36">
                  <c:v>23</c:v>
                </c:pt>
                <c:pt idx="37">
                  <c:v>22</c:v>
                </c:pt>
                <c:pt idx="38">
                  <c:v>24</c:v>
                </c:pt>
                <c:pt idx="39">
                  <c:v>27</c:v>
                </c:pt>
                <c:pt idx="40">
                  <c:v>23</c:v>
                </c:pt>
                <c:pt idx="41">
                  <c:v>32</c:v>
                </c:pt>
                <c:pt idx="45">
                  <c:v>27</c:v>
                </c:pt>
                <c:pt idx="46">
                  <c:v>29</c:v>
                </c:pt>
                <c:pt idx="47">
                  <c:v>25</c:v>
                </c:pt>
                <c:pt idx="48">
                  <c:v>24</c:v>
                </c:pt>
                <c:pt idx="49">
                  <c:v>23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23</c:v>
                </c:pt>
                <c:pt idx="56">
                  <c:v>21</c:v>
                </c:pt>
                <c:pt idx="57">
                  <c:v>22</c:v>
                </c:pt>
                <c:pt idx="58">
                  <c:v>21</c:v>
                </c:pt>
                <c:pt idx="59">
                  <c:v>21</c:v>
                </c:pt>
                <c:pt idx="60">
                  <c:v>22</c:v>
                </c:pt>
                <c:pt idx="61">
                  <c:v>23</c:v>
                </c:pt>
                <c:pt idx="62">
                  <c:v>26</c:v>
                </c:pt>
                <c:pt idx="63">
                  <c:v>22</c:v>
                </c:pt>
                <c:pt idx="64">
                  <c:v>26</c:v>
                </c:pt>
                <c:pt idx="69">
                  <c:v>27</c:v>
                </c:pt>
                <c:pt idx="70">
                  <c:v>26</c:v>
                </c:pt>
                <c:pt idx="71">
                  <c:v>26</c:v>
                </c:pt>
                <c:pt idx="72">
                  <c:v>24</c:v>
                </c:pt>
                <c:pt idx="73">
                  <c:v>23</c:v>
                </c:pt>
                <c:pt idx="74">
                  <c:v>22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25</c:v>
                </c:pt>
                <c:pt idx="83">
                  <c:v>24</c:v>
                </c:pt>
                <c:pt idx="84">
                  <c:v>24</c:v>
                </c:pt>
                <c:pt idx="85">
                  <c:v>23</c:v>
                </c:pt>
                <c:pt idx="86">
                  <c:v>27</c:v>
                </c:pt>
                <c:pt idx="87">
                  <c:v>24</c:v>
                </c:pt>
                <c:pt idx="88">
                  <c:v>13</c:v>
                </c:pt>
                <c:pt idx="89">
                  <c:v>27</c:v>
                </c:pt>
                <c:pt idx="90">
                  <c:v>21</c:v>
                </c:pt>
                <c:pt idx="92">
                  <c:v>33</c:v>
                </c:pt>
                <c:pt idx="93">
                  <c:v>28</c:v>
                </c:pt>
                <c:pt idx="94">
                  <c:v>28</c:v>
                </c:pt>
                <c:pt idx="95">
                  <c:v>24</c:v>
                </c:pt>
                <c:pt idx="96">
                  <c:v>26</c:v>
                </c:pt>
                <c:pt idx="97">
                  <c:v>24</c:v>
                </c:pt>
                <c:pt idx="98">
                  <c:v>25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24</c:v>
                </c:pt>
                <c:pt idx="103">
                  <c:v>25</c:v>
                </c:pt>
                <c:pt idx="104">
                  <c:v>25</c:v>
                </c:pt>
                <c:pt idx="105">
                  <c:v>27</c:v>
                </c:pt>
                <c:pt idx="106">
                  <c:v>24</c:v>
                </c:pt>
                <c:pt idx="107">
                  <c:v>24</c:v>
                </c:pt>
                <c:pt idx="108">
                  <c:v>26</c:v>
                </c:pt>
                <c:pt idx="109">
                  <c:v>24</c:v>
                </c:pt>
                <c:pt idx="110">
                  <c:v>25</c:v>
                </c:pt>
                <c:pt idx="111">
                  <c:v>23</c:v>
                </c:pt>
                <c:pt idx="112">
                  <c:v>19</c:v>
                </c:pt>
                <c:pt idx="113">
                  <c:v>27</c:v>
                </c:pt>
                <c:pt idx="114">
                  <c:v>26</c:v>
                </c:pt>
                <c:pt idx="116">
                  <c:v>43</c:v>
                </c:pt>
                <c:pt idx="118">
                  <c:v>28</c:v>
                </c:pt>
                <c:pt idx="119">
                  <c:v>22</c:v>
                </c:pt>
                <c:pt idx="120">
                  <c:v>23</c:v>
                </c:pt>
                <c:pt idx="121">
                  <c:v>25</c:v>
                </c:pt>
                <c:pt idx="122">
                  <c:v>25</c:v>
                </c:pt>
                <c:pt idx="123">
                  <c:v>26</c:v>
                </c:pt>
                <c:pt idx="124">
                  <c:v>25</c:v>
                </c:pt>
                <c:pt idx="125">
                  <c:v>26</c:v>
                </c:pt>
                <c:pt idx="126">
                  <c:v>23</c:v>
                </c:pt>
                <c:pt idx="127">
                  <c:v>23</c:v>
                </c:pt>
                <c:pt idx="128">
                  <c:v>27</c:v>
                </c:pt>
                <c:pt idx="129">
                  <c:v>25</c:v>
                </c:pt>
                <c:pt idx="130">
                  <c:v>22</c:v>
                </c:pt>
                <c:pt idx="131">
                  <c:v>24</c:v>
                </c:pt>
                <c:pt idx="132">
                  <c:v>21</c:v>
                </c:pt>
                <c:pt idx="133">
                  <c:v>25</c:v>
                </c:pt>
                <c:pt idx="134">
                  <c:v>19</c:v>
                </c:pt>
                <c:pt idx="135">
                  <c:v>20</c:v>
                </c:pt>
                <c:pt idx="136">
                  <c:v>26</c:v>
                </c:pt>
                <c:pt idx="140">
                  <c:v>15</c:v>
                </c:pt>
                <c:pt idx="141">
                  <c:v>28</c:v>
                </c:pt>
                <c:pt idx="142">
                  <c:v>24</c:v>
                </c:pt>
                <c:pt idx="143">
                  <c:v>25</c:v>
                </c:pt>
                <c:pt idx="144">
                  <c:v>25</c:v>
                </c:pt>
                <c:pt idx="145">
                  <c:v>23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23</c:v>
                </c:pt>
                <c:pt idx="154">
                  <c:v>23</c:v>
                </c:pt>
                <c:pt idx="155">
                  <c:v>26</c:v>
                </c:pt>
                <c:pt idx="156">
                  <c:v>25</c:v>
                </c:pt>
                <c:pt idx="157">
                  <c:v>26</c:v>
                </c:pt>
                <c:pt idx="158">
                  <c:v>27</c:v>
                </c:pt>
                <c:pt idx="159">
                  <c:v>34</c:v>
                </c:pt>
                <c:pt idx="165">
                  <c:v>28</c:v>
                </c:pt>
                <c:pt idx="166">
                  <c:v>27</c:v>
                </c:pt>
                <c:pt idx="167">
                  <c:v>26</c:v>
                </c:pt>
                <c:pt idx="168">
                  <c:v>25</c:v>
                </c:pt>
                <c:pt idx="16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21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35</c:v>
                </c:pt>
                <c:pt idx="17">
                  <c:v>19</c:v>
                </c:pt>
                <c:pt idx="21">
                  <c:v>27</c:v>
                </c:pt>
                <c:pt idx="22">
                  <c:v>22</c:v>
                </c:pt>
                <c:pt idx="23">
                  <c:v>24</c:v>
                </c:pt>
                <c:pt idx="24">
                  <c:v>22</c:v>
                </c:pt>
                <c:pt idx="25">
                  <c:v>23</c:v>
                </c:pt>
                <c:pt idx="26">
                  <c:v>22</c:v>
                </c:pt>
                <c:pt idx="27">
                  <c:v>21</c:v>
                </c:pt>
                <c:pt idx="28">
                  <c:v>22</c:v>
                </c:pt>
                <c:pt idx="29">
                  <c:v>21</c:v>
                </c:pt>
                <c:pt idx="30">
                  <c:v>20</c:v>
                </c:pt>
                <c:pt idx="31">
                  <c:v>21</c:v>
                </c:pt>
                <c:pt idx="32">
                  <c:v>20</c:v>
                </c:pt>
                <c:pt idx="33">
                  <c:v>19</c:v>
                </c:pt>
                <c:pt idx="34">
                  <c:v>21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22</c:v>
                </c:pt>
                <c:pt idx="39">
                  <c:v>20</c:v>
                </c:pt>
                <c:pt idx="40">
                  <c:v>23</c:v>
                </c:pt>
                <c:pt idx="41">
                  <c:v>32</c:v>
                </c:pt>
                <c:pt idx="45">
                  <c:v>27</c:v>
                </c:pt>
                <c:pt idx="46">
                  <c:v>27</c:v>
                </c:pt>
                <c:pt idx="47">
                  <c:v>22</c:v>
                </c:pt>
                <c:pt idx="48">
                  <c:v>21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19</c:v>
                </c:pt>
                <c:pt idx="53">
                  <c:v>19</c:v>
                </c:pt>
                <c:pt idx="54">
                  <c:v>21</c:v>
                </c:pt>
                <c:pt idx="55">
                  <c:v>20</c:v>
                </c:pt>
                <c:pt idx="56">
                  <c:v>19</c:v>
                </c:pt>
                <c:pt idx="57">
                  <c:v>19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20</c:v>
                </c:pt>
                <c:pt idx="62">
                  <c:v>21</c:v>
                </c:pt>
                <c:pt idx="63">
                  <c:v>21</c:v>
                </c:pt>
                <c:pt idx="64">
                  <c:v>23</c:v>
                </c:pt>
                <c:pt idx="69">
                  <c:v>24</c:v>
                </c:pt>
                <c:pt idx="70">
                  <c:v>23</c:v>
                </c:pt>
                <c:pt idx="71">
                  <c:v>22</c:v>
                </c:pt>
                <c:pt idx="72">
                  <c:v>21</c:v>
                </c:pt>
                <c:pt idx="73">
                  <c:v>21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19</c:v>
                </c:pt>
                <c:pt idx="78">
                  <c:v>20</c:v>
                </c:pt>
                <c:pt idx="79">
                  <c:v>20</c:v>
                </c:pt>
                <c:pt idx="80">
                  <c:v>21</c:v>
                </c:pt>
                <c:pt idx="81">
                  <c:v>21</c:v>
                </c:pt>
                <c:pt idx="82">
                  <c:v>22</c:v>
                </c:pt>
                <c:pt idx="83">
                  <c:v>22</c:v>
                </c:pt>
                <c:pt idx="84">
                  <c:v>20</c:v>
                </c:pt>
                <c:pt idx="85">
                  <c:v>21</c:v>
                </c:pt>
                <c:pt idx="86">
                  <c:v>22</c:v>
                </c:pt>
                <c:pt idx="87">
                  <c:v>17</c:v>
                </c:pt>
                <c:pt idx="88">
                  <c:v>13</c:v>
                </c:pt>
                <c:pt idx="89">
                  <c:v>22</c:v>
                </c:pt>
                <c:pt idx="90">
                  <c:v>21</c:v>
                </c:pt>
                <c:pt idx="92">
                  <c:v>30</c:v>
                </c:pt>
                <c:pt idx="93">
                  <c:v>28</c:v>
                </c:pt>
                <c:pt idx="94">
                  <c:v>28</c:v>
                </c:pt>
                <c:pt idx="95">
                  <c:v>22</c:v>
                </c:pt>
                <c:pt idx="96">
                  <c:v>21</c:v>
                </c:pt>
                <c:pt idx="97">
                  <c:v>20</c:v>
                </c:pt>
                <c:pt idx="98">
                  <c:v>21</c:v>
                </c:pt>
                <c:pt idx="99">
                  <c:v>20</c:v>
                </c:pt>
                <c:pt idx="100">
                  <c:v>19</c:v>
                </c:pt>
                <c:pt idx="101">
                  <c:v>19</c:v>
                </c:pt>
                <c:pt idx="102">
                  <c:v>21</c:v>
                </c:pt>
                <c:pt idx="103">
                  <c:v>23</c:v>
                </c:pt>
                <c:pt idx="104">
                  <c:v>22</c:v>
                </c:pt>
                <c:pt idx="105">
                  <c:v>24</c:v>
                </c:pt>
                <c:pt idx="106">
                  <c:v>22</c:v>
                </c:pt>
                <c:pt idx="107">
                  <c:v>21</c:v>
                </c:pt>
                <c:pt idx="108">
                  <c:v>24</c:v>
                </c:pt>
                <c:pt idx="109">
                  <c:v>21</c:v>
                </c:pt>
                <c:pt idx="110">
                  <c:v>18</c:v>
                </c:pt>
                <c:pt idx="111">
                  <c:v>21</c:v>
                </c:pt>
                <c:pt idx="112">
                  <c:v>19</c:v>
                </c:pt>
                <c:pt idx="113">
                  <c:v>22</c:v>
                </c:pt>
                <c:pt idx="114">
                  <c:v>26</c:v>
                </c:pt>
                <c:pt idx="116">
                  <c:v>43</c:v>
                </c:pt>
                <c:pt idx="118">
                  <c:v>28</c:v>
                </c:pt>
                <c:pt idx="119">
                  <c:v>19</c:v>
                </c:pt>
                <c:pt idx="120">
                  <c:v>20</c:v>
                </c:pt>
                <c:pt idx="121">
                  <c:v>21</c:v>
                </c:pt>
                <c:pt idx="122">
                  <c:v>21</c:v>
                </c:pt>
                <c:pt idx="123">
                  <c:v>22</c:v>
                </c:pt>
                <c:pt idx="124">
                  <c:v>22</c:v>
                </c:pt>
                <c:pt idx="125">
                  <c:v>23</c:v>
                </c:pt>
                <c:pt idx="126">
                  <c:v>21</c:v>
                </c:pt>
                <c:pt idx="127">
                  <c:v>21</c:v>
                </c:pt>
                <c:pt idx="128">
                  <c:v>24</c:v>
                </c:pt>
                <c:pt idx="129">
                  <c:v>22</c:v>
                </c:pt>
                <c:pt idx="130">
                  <c:v>20</c:v>
                </c:pt>
                <c:pt idx="131">
                  <c:v>22</c:v>
                </c:pt>
                <c:pt idx="132">
                  <c:v>17</c:v>
                </c:pt>
                <c:pt idx="133">
                  <c:v>24</c:v>
                </c:pt>
                <c:pt idx="134">
                  <c:v>18</c:v>
                </c:pt>
                <c:pt idx="135">
                  <c:v>19</c:v>
                </c:pt>
                <c:pt idx="136">
                  <c:v>21</c:v>
                </c:pt>
                <c:pt idx="140">
                  <c:v>14</c:v>
                </c:pt>
                <c:pt idx="141">
                  <c:v>28</c:v>
                </c:pt>
                <c:pt idx="142">
                  <c:v>21</c:v>
                </c:pt>
                <c:pt idx="143">
                  <c:v>23</c:v>
                </c:pt>
                <c:pt idx="144">
                  <c:v>22</c:v>
                </c:pt>
                <c:pt idx="145">
                  <c:v>20</c:v>
                </c:pt>
                <c:pt idx="146">
                  <c:v>19</c:v>
                </c:pt>
                <c:pt idx="147">
                  <c:v>19</c:v>
                </c:pt>
                <c:pt idx="148">
                  <c:v>20</c:v>
                </c:pt>
                <c:pt idx="149">
                  <c:v>19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19</c:v>
                </c:pt>
                <c:pt idx="154">
                  <c:v>20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20</c:v>
                </c:pt>
                <c:pt idx="159">
                  <c:v>30</c:v>
                </c:pt>
                <c:pt idx="165">
                  <c:v>26</c:v>
                </c:pt>
                <c:pt idx="166">
                  <c:v>26</c:v>
                </c:pt>
                <c:pt idx="167">
                  <c:v>24</c:v>
                </c:pt>
                <c:pt idx="168">
                  <c:v>22</c:v>
                </c:pt>
                <c:pt idx="169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17</c:v>
                </c:pt>
                <c:pt idx="1">
                  <c:v>17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22</c:v>
                </c:pt>
                <c:pt idx="15">
                  <c:v>12</c:v>
                </c:pt>
                <c:pt idx="16">
                  <c:v>35</c:v>
                </c:pt>
                <c:pt idx="17">
                  <c:v>15</c:v>
                </c:pt>
                <c:pt idx="21">
                  <c:v>25</c:v>
                </c:pt>
                <c:pt idx="22">
                  <c:v>19</c:v>
                </c:pt>
                <c:pt idx="23">
                  <c:v>20</c:v>
                </c:pt>
                <c:pt idx="24">
                  <c:v>17</c:v>
                </c:pt>
                <c:pt idx="25">
                  <c:v>18</c:v>
                </c:pt>
                <c:pt idx="26">
                  <c:v>17</c:v>
                </c:pt>
                <c:pt idx="27">
                  <c:v>17</c:v>
                </c:pt>
                <c:pt idx="28">
                  <c:v>18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13</c:v>
                </c:pt>
                <c:pt idx="33">
                  <c:v>14</c:v>
                </c:pt>
                <c:pt idx="34">
                  <c:v>17</c:v>
                </c:pt>
                <c:pt idx="35">
                  <c:v>16</c:v>
                </c:pt>
                <c:pt idx="36">
                  <c:v>16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16</c:v>
                </c:pt>
                <c:pt idx="41">
                  <c:v>19</c:v>
                </c:pt>
                <c:pt idx="45">
                  <c:v>25</c:v>
                </c:pt>
                <c:pt idx="46">
                  <c:v>22</c:v>
                </c:pt>
                <c:pt idx="47">
                  <c:v>18</c:v>
                </c:pt>
                <c:pt idx="48">
                  <c:v>17</c:v>
                </c:pt>
                <c:pt idx="49">
                  <c:v>13</c:v>
                </c:pt>
                <c:pt idx="50">
                  <c:v>15</c:v>
                </c:pt>
                <c:pt idx="51">
                  <c:v>14</c:v>
                </c:pt>
                <c:pt idx="52">
                  <c:v>15</c:v>
                </c:pt>
                <c:pt idx="53">
                  <c:v>15</c:v>
                </c:pt>
                <c:pt idx="54">
                  <c:v>18</c:v>
                </c:pt>
                <c:pt idx="55">
                  <c:v>16</c:v>
                </c:pt>
                <c:pt idx="56">
                  <c:v>14</c:v>
                </c:pt>
                <c:pt idx="57">
                  <c:v>17</c:v>
                </c:pt>
                <c:pt idx="58">
                  <c:v>14</c:v>
                </c:pt>
                <c:pt idx="59">
                  <c:v>16</c:v>
                </c:pt>
                <c:pt idx="60">
                  <c:v>15</c:v>
                </c:pt>
                <c:pt idx="61">
                  <c:v>19</c:v>
                </c:pt>
                <c:pt idx="62">
                  <c:v>19</c:v>
                </c:pt>
                <c:pt idx="63">
                  <c:v>20</c:v>
                </c:pt>
                <c:pt idx="64">
                  <c:v>22</c:v>
                </c:pt>
                <c:pt idx="69">
                  <c:v>22</c:v>
                </c:pt>
                <c:pt idx="70">
                  <c:v>21</c:v>
                </c:pt>
                <c:pt idx="71">
                  <c:v>19</c:v>
                </c:pt>
                <c:pt idx="72">
                  <c:v>18</c:v>
                </c:pt>
                <c:pt idx="73">
                  <c:v>17</c:v>
                </c:pt>
                <c:pt idx="74">
                  <c:v>16</c:v>
                </c:pt>
                <c:pt idx="75">
                  <c:v>16</c:v>
                </c:pt>
                <c:pt idx="76">
                  <c:v>17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16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16</c:v>
                </c:pt>
                <c:pt idx="86">
                  <c:v>18</c:v>
                </c:pt>
                <c:pt idx="87">
                  <c:v>13</c:v>
                </c:pt>
                <c:pt idx="88">
                  <c:v>13</c:v>
                </c:pt>
                <c:pt idx="89">
                  <c:v>17</c:v>
                </c:pt>
                <c:pt idx="90">
                  <c:v>17</c:v>
                </c:pt>
                <c:pt idx="92">
                  <c:v>26</c:v>
                </c:pt>
                <c:pt idx="93">
                  <c:v>28</c:v>
                </c:pt>
                <c:pt idx="94">
                  <c:v>28</c:v>
                </c:pt>
                <c:pt idx="95">
                  <c:v>20</c:v>
                </c:pt>
                <c:pt idx="96">
                  <c:v>19</c:v>
                </c:pt>
                <c:pt idx="97">
                  <c:v>16</c:v>
                </c:pt>
                <c:pt idx="98">
                  <c:v>15</c:v>
                </c:pt>
                <c:pt idx="99">
                  <c:v>17</c:v>
                </c:pt>
                <c:pt idx="100">
                  <c:v>15</c:v>
                </c:pt>
                <c:pt idx="101">
                  <c:v>15</c:v>
                </c:pt>
                <c:pt idx="102">
                  <c:v>16</c:v>
                </c:pt>
                <c:pt idx="103">
                  <c:v>20</c:v>
                </c:pt>
                <c:pt idx="104">
                  <c:v>19</c:v>
                </c:pt>
                <c:pt idx="105">
                  <c:v>18</c:v>
                </c:pt>
                <c:pt idx="106">
                  <c:v>18</c:v>
                </c:pt>
                <c:pt idx="107">
                  <c:v>16</c:v>
                </c:pt>
                <c:pt idx="108">
                  <c:v>18</c:v>
                </c:pt>
                <c:pt idx="109">
                  <c:v>19</c:v>
                </c:pt>
                <c:pt idx="110">
                  <c:v>18</c:v>
                </c:pt>
                <c:pt idx="111">
                  <c:v>10</c:v>
                </c:pt>
                <c:pt idx="112">
                  <c:v>12</c:v>
                </c:pt>
                <c:pt idx="113">
                  <c:v>20</c:v>
                </c:pt>
                <c:pt idx="114">
                  <c:v>26</c:v>
                </c:pt>
                <c:pt idx="116">
                  <c:v>43</c:v>
                </c:pt>
                <c:pt idx="118">
                  <c:v>25</c:v>
                </c:pt>
                <c:pt idx="119">
                  <c:v>17</c:v>
                </c:pt>
                <c:pt idx="120">
                  <c:v>16</c:v>
                </c:pt>
                <c:pt idx="121">
                  <c:v>15</c:v>
                </c:pt>
                <c:pt idx="122">
                  <c:v>18</c:v>
                </c:pt>
                <c:pt idx="123">
                  <c:v>17</c:v>
                </c:pt>
                <c:pt idx="124">
                  <c:v>17</c:v>
                </c:pt>
                <c:pt idx="125">
                  <c:v>18</c:v>
                </c:pt>
                <c:pt idx="126">
                  <c:v>17</c:v>
                </c:pt>
                <c:pt idx="127">
                  <c:v>17</c:v>
                </c:pt>
                <c:pt idx="128">
                  <c:v>20</c:v>
                </c:pt>
                <c:pt idx="129">
                  <c:v>19</c:v>
                </c:pt>
                <c:pt idx="130">
                  <c:v>12</c:v>
                </c:pt>
                <c:pt idx="131">
                  <c:v>17</c:v>
                </c:pt>
                <c:pt idx="132">
                  <c:v>13</c:v>
                </c:pt>
                <c:pt idx="133">
                  <c:v>18</c:v>
                </c:pt>
                <c:pt idx="134">
                  <c:v>16</c:v>
                </c:pt>
                <c:pt idx="135">
                  <c:v>17</c:v>
                </c:pt>
                <c:pt idx="136">
                  <c:v>17</c:v>
                </c:pt>
                <c:pt idx="140">
                  <c:v>12</c:v>
                </c:pt>
                <c:pt idx="141">
                  <c:v>28</c:v>
                </c:pt>
                <c:pt idx="142">
                  <c:v>17</c:v>
                </c:pt>
                <c:pt idx="143">
                  <c:v>18</c:v>
                </c:pt>
                <c:pt idx="144">
                  <c:v>18</c:v>
                </c:pt>
                <c:pt idx="145">
                  <c:v>17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16</c:v>
                </c:pt>
                <c:pt idx="150">
                  <c:v>17</c:v>
                </c:pt>
                <c:pt idx="151">
                  <c:v>16</c:v>
                </c:pt>
                <c:pt idx="152">
                  <c:v>16</c:v>
                </c:pt>
                <c:pt idx="153">
                  <c:v>15</c:v>
                </c:pt>
                <c:pt idx="154">
                  <c:v>15</c:v>
                </c:pt>
                <c:pt idx="155">
                  <c:v>16</c:v>
                </c:pt>
                <c:pt idx="156">
                  <c:v>18</c:v>
                </c:pt>
                <c:pt idx="157">
                  <c:v>20</c:v>
                </c:pt>
                <c:pt idx="158">
                  <c:v>20</c:v>
                </c:pt>
                <c:pt idx="159">
                  <c:v>23</c:v>
                </c:pt>
                <c:pt idx="165">
                  <c:v>25</c:v>
                </c:pt>
                <c:pt idx="166">
                  <c:v>22</c:v>
                </c:pt>
                <c:pt idx="167">
                  <c:v>17</c:v>
                </c:pt>
                <c:pt idx="168">
                  <c:v>19</c:v>
                </c:pt>
                <c:pt idx="169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6496"/>
        <c:axId val="329506888"/>
      </c:lineChart>
      <c:catAx>
        <c:axId val="329506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6888"/>
        <c:crosses val="autoZero"/>
        <c:auto val="1"/>
        <c:lblAlgn val="ctr"/>
        <c:lblOffset val="100"/>
        <c:noMultiLvlLbl val="1"/>
      </c:catAx>
      <c:valAx>
        <c:axId val="329506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6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28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9632"/>
        <c:axId val="329507280"/>
      </c:lineChart>
      <c:catAx>
        <c:axId val="329509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7280"/>
        <c:crosses val="autoZero"/>
        <c:auto val="1"/>
        <c:lblAlgn val="ctr"/>
        <c:lblOffset val="100"/>
        <c:noMultiLvlLbl val="1"/>
      </c:catAx>
      <c:valAx>
        <c:axId val="329507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9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26</c:v>
                </c:pt>
                <c:pt idx="3">
                  <c:v>33</c:v>
                </c:pt>
                <c:pt idx="4">
                  <c:v>36</c:v>
                </c:pt>
                <c:pt idx="5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22</c:v>
                </c:pt>
                <c:pt idx="3">
                  <c:v>16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24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21</c:v>
                </c:pt>
                <c:pt idx="3">
                  <c:v>14</c:v>
                </c:pt>
                <c:pt idx="4">
                  <c:v>26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3">
                  <c:v>13</c:v>
                </c:pt>
                <c:pt idx="4">
                  <c:v>24</c:v>
                </c:pt>
                <c:pt idx="5">
                  <c:v>20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15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18</c:v>
                </c:pt>
                <c:pt idx="21">
                  <c:v>18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7672"/>
        <c:axId val="329508456"/>
      </c:lineChart>
      <c:catAx>
        <c:axId val="329507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8456"/>
        <c:crosses val="autoZero"/>
        <c:auto val="1"/>
        <c:lblAlgn val="ctr"/>
        <c:lblOffset val="100"/>
        <c:noMultiLvlLbl val="1"/>
      </c:catAx>
      <c:valAx>
        <c:axId val="329508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7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74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74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23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22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23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25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23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25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24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25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24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23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24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31</v>
      </c>
      <c r="E17" s="2">
        <v>25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24</v>
      </c>
      <c r="E18" s="2">
        <v>23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35</v>
      </c>
      <c r="E19" s="2">
        <v>35</v>
      </c>
      <c r="F19" s="2">
        <v>35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21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27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26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26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22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26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25</v>
      </c>
      <c r="E29" s="2">
        <v>22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24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22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21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23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23</v>
      </c>
      <c r="E35" s="2">
        <v>20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23</v>
      </c>
      <c r="E36" s="2">
        <v>19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21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22</v>
      </c>
      <c r="E38" s="2">
        <v>20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23</v>
      </c>
      <c r="E39" s="2">
        <v>20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22</v>
      </c>
      <c r="E40" s="2">
        <v>20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24</v>
      </c>
      <c r="E41" s="2">
        <v>22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27</v>
      </c>
      <c r="E42" s="2">
        <v>20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23</v>
      </c>
      <c r="E43" s="2">
        <v>23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32</v>
      </c>
      <c r="E44" s="2">
        <v>32</v>
      </c>
      <c r="F44" s="2">
        <v>19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27</v>
      </c>
      <c r="E48" s="2">
        <v>27</v>
      </c>
      <c r="F48" s="2">
        <v>25</v>
      </c>
      <c r="G48" s="2"/>
      <c r="H48" s="2"/>
    </row>
    <row r="49" spans="2:8">
      <c r="B49" s="2" t="s">
        <v>82</v>
      </c>
      <c r="C49" s="2">
        <v>36</v>
      </c>
      <c r="D49" s="2">
        <v>29</v>
      </c>
      <c r="E49" s="2">
        <v>27</v>
      </c>
      <c r="F49" s="2">
        <v>22</v>
      </c>
      <c r="G49" s="2"/>
      <c r="H49" s="2"/>
    </row>
    <row r="50" spans="2:8">
      <c r="B50" s="2" t="s">
        <v>83</v>
      </c>
      <c r="C50" s="2">
        <v>32</v>
      </c>
      <c r="D50" s="2">
        <v>25</v>
      </c>
      <c r="E50" s="2">
        <v>22</v>
      </c>
      <c r="F50" s="2">
        <v>18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19</v>
      </c>
      <c r="F52" s="2">
        <v>13</v>
      </c>
      <c r="G52" s="2"/>
      <c r="H52" s="2"/>
    </row>
    <row r="53" spans="2:8">
      <c r="B53" s="2" t="s">
        <v>86</v>
      </c>
      <c r="C53" s="2">
        <v>26</v>
      </c>
      <c r="D53" s="2">
        <v>20</v>
      </c>
      <c r="E53" s="2">
        <v>18</v>
      </c>
      <c r="F53" s="2">
        <v>15</v>
      </c>
      <c r="G53" s="2"/>
      <c r="H53" s="2"/>
    </row>
    <row r="54" spans="2:8">
      <c r="B54" s="2" t="s">
        <v>87</v>
      </c>
      <c r="C54" s="2">
        <v>27</v>
      </c>
      <c r="D54" s="2">
        <v>21</v>
      </c>
      <c r="E54" s="2">
        <v>18</v>
      </c>
      <c r="F54" s="2">
        <v>14</v>
      </c>
      <c r="G54" s="2"/>
      <c r="H54" s="2"/>
    </row>
    <row r="55" spans="2:8">
      <c r="B55" s="2" t="s">
        <v>88</v>
      </c>
      <c r="C55" s="2">
        <v>28</v>
      </c>
      <c r="D55" s="2">
        <v>22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19</v>
      </c>
      <c r="F56" s="2">
        <v>15</v>
      </c>
      <c r="G56" s="2"/>
      <c r="H56" s="2"/>
    </row>
    <row r="57" spans="2:8">
      <c r="B57" s="2" t="s">
        <v>90</v>
      </c>
      <c r="C57" s="2">
        <v>28</v>
      </c>
      <c r="D57" s="2">
        <v>23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28</v>
      </c>
      <c r="D58" s="2">
        <v>23</v>
      </c>
      <c r="E58" s="2">
        <v>20</v>
      </c>
      <c r="F58" s="2">
        <v>16</v>
      </c>
      <c r="G58" s="2"/>
      <c r="H58" s="2"/>
    </row>
    <row r="59" spans="2:8">
      <c r="B59" s="2" t="s">
        <v>92</v>
      </c>
      <c r="C59" s="2">
        <v>28</v>
      </c>
      <c r="D59" s="2">
        <v>21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29</v>
      </c>
      <c r="D60" s="2">
        <v>22</v>
      </c>
      <c r="E60" s="2">
        <v>19</v>
      </c>
      <c r="F60" s="2">
        <v>17</v>
      </c>
      <c r="G60" s="2"/>
      <c r="H60" s="2"/>
    </row>
    <row r="61" spans="2:8">
      <c r="B61" s="2" t="s">
        <v>94</v>
      </c>
      <c r="C61" s="2">
        <v>26</v>
      </c>
      <c r="D61" s="2">
        <v>21</v>
      </c>
      <c r="E61" s="2">
        <v>18</v>
      </c>
      <c r="F61" s="2">
        <v>14</v>
      </c>
      <c r="G61" s="2"/>
      <c r="H61" s="2"/>
    </row>
    <row r="62" spans="2:8">
      <c r="B62" s="2" t="s">
        <v>95</v>
      </c>
      <c r="C62" s="2">
        <v>26</v>
      </c>
      <c r="D62" s="2">
        <v>21</v>
      </c>
      <c r="E62" s="2">
        <v>18</v>
      </c>
      <c r="F62" s="2">
        <v>16</v>
      </c>
      <c r="G62" s="2"/>
      <c r="H62" s="2"/>
    </row>
    <row r="63" spans="2:8">
      <c r="B63" s="2" t="s">
        <v>96</v>
      </c>
      <c r="C63" s="2">
        <v>30</v>
      </c>
      <c r="D63" s="2">
        <v>22</v>
      </c>
      <c r="E63" s="2">
        <v>18</v>
      </c>
      <c r="F63" s="2">
        <v>15</v>
      </c>
      <c r="G63" s="2"/>
      <c r="H63" s="2"/>
    </row>
    <row r="64" spans="2:8">
      <c r="B64" s="2" t="s">
        <v>97</v>
      </c>
      <c r="C64" s="2">
        <v>33</v>
      </c>
      <c r="D64" s="2">
        <v>23</v>
      </c>
      <c r="E64" s="2">
        <v>20</v>
      </c>
      <c r="F64" s="2">
        <v>19</v>
      </c>
      <c r="G64" s="2"/>
      <c r="H64" s="2"/>
    </row>
    <row r="65" spans="2:8">
      <c r="B65" s="2" t="s">
        <v>98</v>
      </c>
      <c r="C65" s="2">
        <v>34</v>
      </c>
      <c r="D65" s="2">
        <v>26</v>
      </c>
      <c r="E65" s="2">
        <v>21</v>
      </c>
      <c r="F65" s="2">
        <v>19</v>
      </c>
      <c r="G65" s="2"/>
      <c r="H65" s="2"/>
    </row>
    <row r="66" spans="2:8">
      <c r="B66" s="2" t="s">
        <v>99</v>
      </c>
      <c r="C66" s="2">
        <v>30</v>
      </c>
      <c r="D66" s="2">
        <v>22</v>
      </c>
      <c r="E66" s="2">
        <v>21</v>
      </c>
      <c r="F66" s="2">
        <v>20</v>
      </c>
      <c r="G66" s="2"/>
      <c r="H66" s="2"/>
    </row>
    <row r="67" spans="2:8">
      <c r="B67" s="2" t="s">
        <v>100</v>
      </c>
      <c r="C67" s="2">
        <v>34</v>
      </c>
      <c r="D67" s="2">
        <v>26</v>
      </c>
      <c r="E67" s="2">
        <v>23</v>
      </c>
      <c r="F67" s="2">
        <v>22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27</v>
      </c>
      <c r="E72" s="2">
        <v>24</v>
      </c>
      <c r="F72" s="2">
        <v>22</v>
      </c>
      <c r="G72" s="2"/>
      <c r="H72" s="2"/>
    </row>
    <row r="73" spans="2:8">
      <c r="B73" s="2" t="s">
        <v>106</v>
      </c>
      <c r="C73" s="2">
        <v>33</v>
      </c>
      <c r="D73" s="2">
        <v>26</v>
      </c>
      <c r="E73" s="2">
        <v>23</v>
      </c>
      <c r="F73" s="2">
        <v>21</v>
      </c>
      <c r="G73" s="2"/>
      <c r="H73" s="2"/>
    </row>
    <row r="74" spans="2:8">
      <c r="B74" s="2" t="s">
        <v>107</v>
      </c>
      <c r="C74" s="2">
        <v>33</v>
      </c>
      <c r="D74" s="2">
        <v>26</v>
      </c>
      <c r="E74" s="2">
        <v>22</v>
      </c>
      <c r="F74" s="2">
        <v>19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21</v>
      </c>
      <c r="F75" s="2">
        <v>18</v>
      </c>
      <c r="G75" s="2"/>
      <c r="H75" s="2"/>
    </row>
    <row r="76" spans="2:8">
      <c r="B76" s="2" t="s">
        <v>109</v>
      </c>
      <c r="C76" s="2">
        <v>29</v>
      </c>
      <c r="D76" s="2">
        <v>23</v>
      </c>
      <c r="E76" s="2">
        <v>21</v>
      </c>
      <c r="F76" s="2">
        <v>17</v>
      </c>
      <c r="G76" s="2"/>
      <c r="H76" s="2"/>
    </row>
    <row r="77" spans="2:8">
      <c r="B77" s="2" t="s">
        <v>110</v>
      </c>
      <c r="C77" s="2">
        <v>30</v>
      </c>
      <c r="D77" s="2">
        <v>22</v>
      </c>
      <c r="E77" s="2">
        <v>20</v>
      </c>
      <c r="F77" s="2">
        <v>16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29</v>
      </c>
      <c r="D79" s="2">
        <v>23</v>
      </c>
      <c r="E79" s="2">
        <v>20</v>
      </c>
      <c r="F79" s="2">
        <v>17</v>
      </c>
      <c r="G79" s="2"/>
      <c r="H79" s="2"/>
    </row>
    <row r="80" spans="2:8">
      <c r="B80" s="2" t="s">
        <v>113</v>
      </c>
      <c r="C80" s="2">
        <v>30</v>
      </c>
      <c r="D80" s="2">
        <v>23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30</v>
      </c>
      <c r="D81" s="2">
        <v>23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30</v>
      </c>
      <c r="D82" s="2">
        <v>24</v>
      </c>
      <c r="E82" s="2">
        <v>20</v>
      </c>
      <c r="F82" s="2">
        <v>15</v>
      </c>
      <c r="G82" s="2"/>
      <c r="H82" s="2"/>
    </row>
    <row r="83" spans="2:8">
      <c r="B83" s="2" t="s">
        <v>116</v>
      </c>
      <c r="C83" s="2">
        <v>31</v>
      </c>
      <c r="D83" s="2">
        <v>24</v>
      </c>
      <c r="E83" s="2">
        <v>21</v>
      </c>
      <c r="F83" s="2">
        <v>15</v>
      </c>
      <c r="G83" s="2"/>
      <c r="H83" s="2"/>
    </row>
    <row r="84" spans="2:8">
      <c r="B84" s="2" t="s">
        <v>117</v>
      </c>
      <c r="C84" s="2">
        <v>32</v>
      </c>
      <c r="D84" s="2">
        <v>24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31</v>
      </c>
      <c r="D85" s="2">
        <v>25</v>
      </c>
      <c r="E85" s="2">
        <v>22</v>
      </c>
      <c r="F85" s="2">
        <v>18</v>
      </c>
      <c r="G85" s="2"/>
      <c r="H85" s="2"/>
    </row>
    <row r="86" spans="2:8">
      <c r="B86" s="2" t="s">
        <v>119</v>
      </c>
      <c r="C86" s="2">
        <v>32</v>
      </c>
      <c r="D86" s="2">
        <v>24</v>
      </c>
      <c r="E86" s="2">
        <v>22</v>
      </c>
      <c r="F86" s="2">
        <v>17</v>
      </c>
      <c r="G86" s="2"/>
      <c r="H86" s="2"/>
    </row>
    <row r="87" spans="2:8">
      <c r="B87" s="2" t="s">
        <v>120</v>
      </c>
      <c r="C87" s="2">
        <v>31</v>
      </c>
      <c r="D87" s="2">
        <v>24</v>
      </c>
      <c r="E87" s="2">
        <v>20</v>
      </c>
      <c r="F87" s="2">
        <v>16</v>
      </c>
      <c r="G87" s="2"/>
      <c r="H87" s="2"/>
    </row>
    <row r="88" spans="2:8">
      <c r="B88" s="2" t="s">
        <v>121</v>
      </c>
      <c r="C88" s="2">
        <v>33</v>
      </c>
      <c r="D88" s="2">
        <v>23</v>
      </c>
      <c r="E88" s="2">
        <v>21</v>
      </c>
      <c r="F88" s="2">
        <v>16</v>
      </c>
      <c r="G88" s="2"/>
      <c r="H88" s="2"/>
    </row>
    <row r="89" spans="2:8">
      <c r="B89" s="2" t="s">
        <v>122</v>
      </c>
      <c r="C89" s="2">
        <v>30</v>
      </c>
      <c r="D89" s="2">
        <v>27</v>
      </c>
      <c r="E89" s="2">
        <v>22</v>
      </c>
      <c r="F89" s="2">
        <v>18</v>
      </c>
      <c r="G89" s="2"/>
      <c r="H89" s="2"/>
    </row>
    <row r="90" spans="2:8">
      <c r="B90" s="2" t="s">
        <v>123</v>
      </c>
      <c r="C90" s="2">
        <v>39</v>
      </c>
      <c r="D90" s="2">
        <v>24</v>
      </c>
      <c r="E90" s="2">
        <v>17</v>
      </c>
      <c r="F90" s="2">
        <v>13</v>
      </c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>
        <v>13</v>
      </c>
      <c r="F91" s="2">
        <v>13</v>
      </c>
      <c r="G91" s="2"/>
      <c r="H91" s="2"/>
    </row>
    <row r="92" spans="2:8">
      <c r="B92" s="2" t="s">
        <v>125</v>
      </c>
      <c r="C92" s="2">
        <v>27</v>
      </c>
      <c r="D92" s="2">
        <v>27</v>
      </c>
      <c r="E92" s="2">
        <v>22</v>
      </c>
      <c r="F92" s="2">
        <v>17</v>
      </c>
      <c r="G92" s="2"/>
      <c r="H92" s="2"/>
    </row>
    <row r="93" spans="2:8">
      <c r="B93" s="2" t="s">
        <v>126</v>
      </c>
      <c r="C93" s="2">
        <v>22</v>
      </c>
      <c r="D93" s="2">
        <v>21</v>
      </c>
      <c r="E93" s="2">
        <v>21</v>
      </c>
      <c r="F93" s="2">
        <v>17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40</v>
      </c>
      <c r="D95" s="2">
        <v>33</v>
      </c>
      <c r="E95" s="2">
        <v>30</v>
      </c>
      <c r="F95" s="2">
        <v>26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28</v>
      </c>
      <c r="F96" s="2">
        <v>28</v>
      </c>
      <c r="G96" s="2"/>
      <c r="H96" s="2"/>
    </row>
    <row r="97" spans="2:8">
      <c r="B97" s="2" t="s">
        <v>130</v>
      </c>
      <c r="C97" s="2">
        <v>30</v>
      </c>
      <c r="D97" s="2">
        <v>28</v>
      </c>
      <c r="E97" s="2">
        <v>28</v>
      </c>
      <c r="F97" s="2">
        <v>28</v>
      </c>
      <c r="G97" s="2"/>
      <c r="H97" s="2"/>
    </row>
    <row r="98" spans="2:8">
      <c r="B98" s="2" t="s">
        <v>131</v>
      </c>
      <c r="C98" s="2">
        <v>29</v>
      </c>
      <c r="D98" s="2">
        <v>24</v>
      </c>
      <c r="E98" s="2">
        <v>22</v>
      </c>
      <c r="F98" s="2">
        <v>20</v>
      </c>
      <c r="G98" s="2"/>
      <c r="H98" s="2"/>
    </row>
    <row r="99" spans="2:8">
      <c r="B99" s="2" t="s">
        <v>132</v>
      </c>
      <c r="C99" s="2">
        <v>30</v>
      </c>
      <c r="D99" s="2">
        <v>26</v>
      </c>
      <c r="E99" s="2">
        <v>21</v>
      </c>
      <c r="F99" s="2">
        <v>19</v>
      </c>
      <c r="G99" s="2"/>
      <c r="H99" s="2"/>
    </row>
    <row r="100" spans="2:8">
      <c r="B100" s="2" t="s">
        <v>133</v>
      </c>
      <c r="C100" s="2">
        <v>31</v>
      </c>
      <c r="D100" s="2">
        <v>24</v>
      </c>
      <c r="E100" s="2">
        <v>20</v>
      </c>
      <c r="F100" s="2">
        <v>16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21</v>
      </c>
      <c r="F101" s="2">
        <v>15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20</v>
      </c>
      <c r="F102" s="2">
        <v>17</v>
      </c>
      <c r="G102" s="2"/>
      <c r="H102" s="2"/>
    </row>
    <row r="103" spans="2:8">
      <c r="B103" s="2" t="s">
        <v>136</v>
      </c>
      <c r="C103" s="2">
        <v>29</v>
      </c>
      <c r="D103" s="2">
        <v>23</v>
      </c>
      <c r="E103" s="2">
        <v>19</v>
      </c>
      <c r="F103" s="2">
        <v>15</v>
      </c>
      <c r="G103" s="2"/>
      <c r="H103" s="2"/>
    </row>
    <row r="104" spans="2:8">
      <c r="B104" s="2" t="s">
        <v>137</v>
      </c>
      <c r="C104" s="2">
        <v>30</v>
      </c>
      <c r="D104" s="2">
        <v>23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32</v>
      </c>
      <c r="D105" s="2">
        <v>24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32</v>
      </c>
      <c r="D106" s="2">
        <v>25</v>
      </c>
      <c r="E106" s="2">
        <v>23</v>
      </c>
      <c r="F106" s="2">
        <v>20</v>
      </c>
      <c r="G106" s="2"/>
      <c r="H106" s="2"/>
    </row>
    <row r="107" spans="2:8">
      <c r="B107" s="2" t="s">
        <v>140</v>
      </c>
      <c r="C107" s="2">
        <v>32</v>
      </c>
      <c r="D107" s="2">
        <v>25</v>
      </c>
      <c r="E107" s="2">
        <v>22</v>
      </c>
      <c r="F107" s="2">
        <v>19</v>
      </c>
      <c r="G107" s="2"/>
      <c r="H107" s="2"/>
    </row>
    <row r="108" spans="2:8">
      <c r="B108" s="2" t="s">
        <v>141</v>
      </c>
      <c r="C108" s="2">
        <v>33</v>
      </c>
      <c r="D108" s="2">
        <v>27</v>
      </c>
      <c r="E108" s="2">
        <v>24</v>
      </c>
      <c r="F108" s="2">
        <v>18</v>
      </c>
      <c r="G108" s="2"/>
      <c r="H108" s="2"/>
    </row>
    <row r="109" spans="2:8">
      <c r="B109" s="2" t="s">
        <v>142</v>
      </c>
      <c r="C109" s="2">
        <v>29</v>
      </c>
      <c r="D109" s="2">
        <v>24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31</v>
      </c>
      <c r="D110" s="2">
        <v>24</v>
      </c>
      <c r="E110" s="2">
        <v>21</v>
      </c>
      <c r="F110" s="2">
        <v>16</v>
      </c>
      <c r="G110" s="2"/>
      <c r="H110" s="2"/>
    </row>
    <row r="111" spans="2:8">
      <c r="B111" s="2" t="s">
        <v>144</v>
      </c>
      <c r="C111" s="2">
        <v>37</v>
      </c>
      <c r="D111" s="2">
        <v>26</v>
      </c>
      <c r="E111" s="2">
        <v>24</v>
      </c>
      <c r="F111" s="2">
        <v>18</v>
      </c>
      <c r="G111" s="2"/>
      <c r="H111" s="2"/>
    </row>
    <row r="112" spans="2:8">
      <c r="B112" s="2" t="s">
        <v>145</v>
      </c>
      <c r="C112" s="2">
        <v>29</v>
      </c>
      <c r="D112" s="2">
        <v>24</v>
      </c>
      <c r="E112" s="2">
        <v>21</v>
      </c>
      <c r="F112" s="2">
        <v>19</v>
      </c>
      <c r="G112" s="2"/>
      <c r="H112" s="2"/>
    </row>
    <row r="113" spans="2:8">
      <c r="B113" s="2" t="s">
        <v>146</v>
      </c>
      <c r="C113" s="2">
        <v>28</v>
      </c>
      <c r="D113" s="2">
        <v>25</v>
      </c>
      <c r="E113" s="2">
        <v>18</v>
      </c>
      <c r="F113" s="2">
        <v>18</v>
      </c>
      <c r="G113" s="2"/>
      <c r="H113" s="2"/>
    </row>
    <row r="114" spans="2:8">
      <c r="B114" s="2" t="s">
        <v>147</v>
      </c>
      <c r="C114" s="2">
        <v>27</v>
      </c>
      <c r="D114" s="2">
        <v>23</v>
      </c>
      <c r="E114" s="2">
        <v>21</v>
      </c>
      <c r="F114" s="2">
        <v>10</v>
      </c>
      <c r="G114" s="2"/>
      <c r="H114" s="2"/>
    </row>
    <row r="115" spans="2:8">
      <c r="B115" s="2" t="s">
        <v>148</v>
      </c>
      <c r="C115" s="2">
        <v>22</v>
      </c>
      <c r="D115" s="2">
        <v>19</v>
      </c>
      <c r="E115" s="2">
        <v>19</v>
      </c>
      <c r="F115" s="2">
        <v>12</v>
      </c>
      <c r="G115" s="2"/>
      <c r="H115" s="2"/>
    </row>
    <row r="116" spans="2:8">
      <c r="B116" s="2" t="s">
        <v>149</v>
      </c>
      <c r="C116" s="2">
        <v>29</v>
      </c>
      <c r="D116" s="2">
        <v>27</v>
      </c>
      <c r="E116" s="2">
        <v>22</v>
      </c>
      <c r="F116" s="2">
        <v>20</v>
      </c>
      <c r="G116" s="2"/>
      <c r="H116" s="2"/>
    </row>
    <row r="117" spans="2:8">
      <c r="B117" s="2" t="s">
        <v>150</v>
      </c>
      <c r="C117" s="2">
        <v>26</v>
      </c>
      <c r="D117" s="2">
        <v>26</v>
      </c>
      <c r="E117" s="2">
        <v>26</v>
      </c>
      <c r="F117" s="2">
        <v>26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43</v>
      </c>
      <c r="D119" s="2">
        <v>43</v>
      </c>
      <c r="E119" s="2">
        <v>43</v>
      </c>
      <c r="F119" s="2">
        <v>43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28</v>
      </c>
      <c r="E121" s="2">
        <v>28</v>
      </c>
      <c r="F121" s="2">
        <v>25</v>
      </c>
      <c r="G121" s="2"/>
      <c r="H121" s="2"/>
    </row>
    <row r="122" spans="2:8">
      <c r="B122" s="2" t="s">
        <v>155</v>
      </c>
      <c r="C122" s="2">
        <v>26</v>
      </c>
      <c r="D122" s="2">
        <v>22</v>
      </c>
      <c r="E122" s="2">
        <v>19</v>
      </c>
      <c r="F122" s="2">
        <v>17</v>
      </c>
      <c r="G122" s="2"/>
      <c r="H122" s="2"/>
    </row>
    <row r="123" spans="2:8">
      <c r="B123" s="2" t="s">
        <v>156</v>
      </c>
      <c r="C123" s="2">
        <v>29</v>
      </c>
      <c r="D123" s="2">
        <v>23</v>
      </c>
      <c r="E123" s="2">
        <v>20</v>
      </c>
      <c r="F123" s="2">
        <v>16</v>
      </c>
      <c r="G123" s="2"/>
      <c r="H123" s="2"/>
    </row>
    <row r="124" spans="2:8">
      <c r="B124" s="2" t="s">
        <v>157</v>
      </c>
      <c r="C124" s="2">
        <v>32</v>
      </c>
      <c r="D124" s="2">
        <v>25</v>
      </c>
      <c r="E124" s="2">
        <v>21</v>
      </c>
      <c r="F124" s="2">
        <v>15</v>
      </c>
      <c r="G124" s="2"/>
      <c r="H124" s="2"/>
    </row>
    <row r="125" spans="2:8">
      <c r="B125" s="2" t="s">
        <v>158</v>
      </c>
      <c r="C125" s="2">
        <v>33</v>
      </c>
      <c r="D125" s="2">
        <v>25</v>
      </c>
      <c r="E125" s="2">
        <v>21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26</v>
      </c>
      <c r="E126" s="2">
        <v>22</v>
      </c>
      <c r="F126" s="2">
        <v>17</v>
      </c>
      <c r="G126" s="2"/>
      <c r="H126" s="2"/>
    </row>
    <row r="127" spans="2:8">
      <c r="B127" s="2" t="s">
        <v>160</v>
      </c>
      <c r="C127" s="2">
        <v>31</v>
      </c>
      <c r="D127" s="2">
        <v>25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31</v>
      </c>
      <c r="D128" s="2">
        <v>26</v>
      </c>
      <c r="E128" s="2">
        <v>23</v>
      </c>
      <c r="F128" s="2">
        <v>18</v>
      </c>
      <c r="G128" s="2"/>
      <c r="H128" s="2"/>
    </row>
    <row r="129" spans="2:8">
      <c r="B129" s="2" t="s">
        <v>162</v>
      </c>
      <c r="C129" s="2">
        <v>31</v>
      </c>
      <c r="D129" s="2">
        <v>23</v>
      </c>
      <c r="E129" s="2">
        <v>21</v>
      </c>
      <c r="F129" s="2">
        <v>17</v>
      </c>
      <c r="G129" s="2"/>
      <c r="H129" s="2"/>
    </row>
    <row r="130" spans="2:8">
      <c r="B130" s="2" t="s">
        <v>163</v>
      </c>
      <c r="C130" s="2">
        <v>29</v>
      </c>
      <c r="D130" s="2">
        <v>23</v>
      </c>
      <c r="E130" s="2">
        <v>21</v>
      </c>
      <c r="F130" s="2">
        <v>17</v>
      </c>
      <c r="G130" s="2"/>
      <c r="H130" s="2"/>
    </row>
    <row r="131" spans="2:8">
      <c r="B131" s="2" t="s">
        <v>164</v>
      </c>
      <c r="C131" s="2">
        <v>31</v>
      </c>
      <c r="D131" s="2">
        <v>27</v>
      </c>
      <c r="E131" s="2">
        <v>24</v>
      </c>
      <c r="F131" s="2">
        <v>20</v>
      </c>
      <c r="G131" s="2"/>
      <c r="H131" s="2"/>
    </row>
    <row r="132" spans="2:8">
      <c r="B132" s="2" t="s">
        <v>165</v>
      </c>
      <c r="C132" s="2">
        <v>31</v>
      </c>
      <c r="D132" s="2">
        <v>25</v>
      </c>
      <c r="E132" s="2">
        <v>22</v>
      </c>
      <c r="F132" s="2">
        <v>19</v>
      </c>
      <c r="G132" s="2"/>
      <c r="H132" s="2"/>
    </row>
    <row r="133" spans="2:8">
      <c r="B133" s="2" t="s">
        <v>166</v>
      </c>
      <c r="C133" s="2">
        <v>26</v>
      </c>
      <c r="D133" s="2">
        <v>22</v>
      </c>
      <c r="E133" s="2">
        <v>20</v>
      </c>
      <c r="F133" s="2">
        <v>12</v>
      </c>
      <c r="G133" s="2"/>
      <c r="H133" s="2"/>
    </row>
    <row r="134" spans="2:8">
      <c r="B134" s="2" t="s">
        <v>167</v>
      </c>
      <c r="C134" s="2">
        <v>28</v>
      </c>
      <c r="D134" s="2">
        <v>24</v>
      </c>
      <c r="E134" s="2">
        <v>22</v>
      </c>
      <c r="F134" s="2">
        <v>17</v>
      </c>
      <c r="G134" s="2"/>
      <c r="H134" s="2"/>
    </row>
    <row r="135" spans="2:8">
      <c r="B135" s="2" t="s">
        <v>168</v>
      </c>
      <c r="C135" s="2">
        <v>29</v>
      </c>
      <c r="D135" s="2">
        <v>21</v>
      </c>
      <c r="E135" s="2">
        <v>17</v>
      </c>
      <c r="F135" s="2">
        <v>13</v>
      </c>
      <c r="G135" s="2"/>
      <c r="H135" s="2"/>
    </row>
    <row r="136" spans="2:8">
      <c r="B136" s="2" t="s">
        <v>169</v>
      </c>
      <c r="C136" s="2">
        <v>31</v>
      </c>
      <c r="D136" s="2">
        <v>25</v>
      </c>
      <c r="E136" s="2">
        <v>24</v>
      </c>
      <c r="F136" s="2">
        <v>18</v>
      </c>
      <c r="G136" s="2"/>
      <c r="H136" s="2"/>
    </row>
    <row r="137" spans="2:8">
      <c r="B137" s="2" t="s">
        <v>170</v>
      </c>
      <c r="C137" s="2">
        <v>27</v>
      </c>
      <c r="D137" s="2">
        <v>19</v>
      </c>
      <c r="E137" s="2">
        <v>18</v>
      </c>
      <c r="F137" s="2">
        <v>16</v>
      </c>
      <c r="G137" s="2"/>
      <c r="H137" s="2"/>
    </row>
    <row r="138" spans="2:8">
      <c r="B138" s="2" t="s">
        <v>171</v>
      </c>
      <c r="C138" s="2">
        <v>29</v>
      </c>
      <c r="D138" s="2">
        <v>20</v>
      </c>
      <c r="E138" s="2">
        <v>19</v>
      </c>
      <c r="F138" s="2">
        <v>17</v>
      </c>
      <c r="G138" s="2"/>
      <c r="H138" s="2"/>
    </row>
    <row r="139" spans="2:8">
      <c r="B139" s="2" t="s">
        <v>172</v>
      </c>
      <c r="C139" s="2">
        <v>31</v>
      </c>
      <c r="D139" s="2">
        <v>26</v>
      </c>
      <c r="E139" s="2">
        <v>21</v>
      </c>
      <c r="F139" s="2">
        <v>17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15</v>
      </c>
      <c r="E143" s="2">
        <v>14</v>
      </c>
      <c r="F143" s="2">
        <v>12</v>
      </c>
      <c r="G143" s="2"/>
      <c r="H143" s="2"/>
    </row>
    <row r="144" spans="2:8">
      <c r="B144" s="2" t="s">
        <v>177</v>
      </c>
      <c r="C144" s="2">
        <v>32</v>
      </c>
      <c r="D144" s="2">
        <v>28</v>
      </c>
      <c r="E144" s="2">
        <v>28</v>
      </c>
      <c r="F144" s="2">
        <v>28</v>
      </c>
      <c r="G144" s="2"/>
      <c r="H144" s="2"/>
    </row>
    <row r="145" spans="2:8">
      <c r="B145" s="2" t="s">
        <v>178</v>
      </c>
      <c r="C145" s="2">
        <v>29</v>
      </c>
      <c r="D145" s="2">
        <v>24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31</v>
      </c>
      <c r="D146" s="2">
        <v>25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28</v>
      </c>
      <c r="D148" s="2">
        <v>23</v>
      </c>
      <c r="E148" s="2">
        <v>20</v>
      </c>
      <c r="F148" s="2">
        <v>17</v>
      </c>
      <c r="G148" s="2"/>
      <c r="H148" s="2"/>
    </row>
    <row r="149" spans="2:8">
      <c r="B149" s="2" t="s">
        <v>182</v>
      </c>
      <c r="C149" s="2">
        <v>30</v>
      </c>
      <c r="D149" s="2">
        <v>22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28</v>
      </c>
      <c r="D150" s="2">
        <v>22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29</v>
      </c>
      <c r="D151" s="2">
        <v>22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22</v>
      </c>
      <c r="E152" s="2">
        <v>19</v>
      </c>
      <c r="F152" s="2">
        <v>16</v>
      </c>
      <c r="G152" s="2"/>
      <c r="H152" s="2"/>
    </row>
    <row r="153" spans="2:8">
      <c r="B153" s="2" t="s">
        <v>186</v>
      </c>
      <c r="C153" s="2">
        <v>31</v>
      </c>
      <c r="D153" s="2">
        <v>24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30</v>
      </c>
      <c r="D154" s="2">
        <v>24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29</v>
      </c>
      <c r="D155" s="2">
        <v>24</v>
      </c>
      <c r="E155" s="2">
        <v>20</v>
      </c>
      <c r="F155" s="2">
        <v>16</v>
      </c>
      <c r="G155" s="2"/>
      <c r="H155" s="2"/>
    </row>
    <row r="156" spans="2:8">
      <c r="B156" s="2" t="s">
        <v>189</v>
      </c>
      <c r="C156" s="2">
        <v>29</v>
      </c>
      <c r="D156" s="2">
        <v>23</v>
      </c>
      <c r="E156" s="2">
        <v>19</v>
      </c>
      <c r="F156" s="2">
        <v>15</v>
      </c>
      <c r="G156" s="2"/>
      <c r="H156" s="2"/>
    </row>
    <row r="157" spans="2:8">
      <c r="B157" s="2" t="s">
        <v>190</v>
      </c>
      <c r="C157" s="2">
        <v>29</v>
      </c>
      <c r="D157" s="2">
        <v>23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31</v>
      </c>
      <c r="D158" s="2">
        <v>26</v>
      </c>
      <c r="E158" s="2">
        <v>22</v>
      </c>
      <c r="F158" s="2">
        <v>16</v>
      </c>
      <c r="G158" s="2"/>
      <c r="H158" s="2"/>
    </row>
    <row r="159" spans="2:8">
      <c r="B159" s="2" t="s">
        <v>192</v>
      </c>
      <c r="C159" s="2">
        <v>29</v>
      </c>
      <c r="D159" s="2">
        <v>25</v>
      </c>
      <c r="E159" s="2">
        <v>22</v>
      </c>
      <c r="F159" s="2">
        <v>18</v>
      </c>
      <c r="G159" s="2"/>
      <c r="H159" s="2"/>
    </row>
    <row r="160" spans="2:8">
      <c r="B160" s="2" t="s">
        <v>193</v>
      </c>
      <c r="C160" s="2">
        <v>32</v>
      </c>
      <c r="D160" s="2">
        <v>26</v>
      </c>
      <c r="E160" s="2">
        <v>22</v>
      </c>
      <c r="F160" s="2">
        <v>20</v>
      </c>
      <c r="G160" s="2"/>
      <c r="H160" s="2"/>
    </row>
    <row r="161" spans="2:8">
      <c r="B161" s="2" t="s">
        <v>194</v>
      </c>
      <c r="C161" s="2">
        <v>31</v>
      </c>
      <c r="D161" s="2">
        <v>27</v>
      </c>
      <c r="E161" s="2">
        <v>20</v>
      </c>
      <c r="F161" s="2">
        <v>20</v>
      </c>
      <c r="G161" s="2"/>
      <c r="H161" s="2"/>
    </row>
    <row r="162" spans="2:8">
      <c r="B162" s="2" t="s">
        <v>195</v>
      </c>
      <c r="C162" s="2">
        <v>35</v>
      </c>
      <c r="D162" s="2">
        <v>34</v>
      </c>
      <c r="E162" s="2">
        <v>30</v>
      </c>
      <c r="F162" s="2">
        <v>23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28</v>
      </c>
      <c r="E168" s="2">
        <v>26</v>
      </c>
      <c r="F168" s="2">
        <v>25</v>
      </c>
      <c r="G168" s="2"/>
      <c r="H168" s="2"/>
    </row>
    <row r="169" spans="2:8">
      <c r="B169" s="2" t="s">
        <v>202</v>
      </c>
      <c r="C169" s="2">
        <v>31</v>
      </c>
      <c r="D169" s="2">
        <v>27</v>
      </c>
      <c r="E169" s="2">
        <v>26</v>
      </c>
      <c r="F169" s="2">
        <v>22</v>
      </c>
      <c r="G169" s="2"/>
      <c r="H169" s="2"/>
    </row>
    <row r="170" spans="2:8">
      <c r="B170" s="2" t="s">
        <v>203</v>
      </c>
      <c r="C170" s="2">
        <v>33</v>
      </c>
      <c r="D170" s="2">
        <v>26</v>
      </c>
      <c r="E170" s="2">
        <v>24</v>
      </c>
      <c r="F170" s="2">
        <v>17</v>
      </c>
      <c r="G170" s="2"/>
      <c r="H170" s="2"/>
    </row>
    <row r="171" spans="2:8">
      <c r="B171" s="2" t="s">
        <v>36</v>
      </c>
      <c r="C171" s="2">
        <v>30</v>
      </c>
      <c r="D171" s="2">
        <v>25</v>
      </c>
      <c r="E171" s="2">
        <v>22</v>
      </c>
      <c r="F171" s="2">
        <v>19</v>
      </c>
      <c r="G171" s="2"/>
      <c r="H171" s="2"/>
    </row>
    <row r="172" spans="2:8">
      <c r="B172" s="2" t="s">
        <v>37</v>
      </c>
      <c r="C172" s="2">
        <v>30</v>
      </c>
      <c r="D172" s="2">
        <v>25</v>
      </c>
      <c r="E172" s="2">
        <v>23</v>
      </c>
      <c r="F172" s="2">
        <v>18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22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23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22</v>
      </c>
      <c r="E4" s="2">
        <v>21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16</v>
      </c>
      <c r="E6" s="2">
        <v>14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28</v>
      </c>
      <c r="E7" s="2">
        <v>26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24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25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23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23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23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20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24</v>
      </c>
      <c r="E23" s="2">
        <v>21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24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23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25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100</v>
      </c>
      <c r="D50" s="2"/>
      <c r="E50" s="2"/>
      <c r="F50" s="2"/>
      <c r="G50" s="2"/>
      <c r="H50" s="2"/>
    </row>
    <row r="51" spans="2:8">
      <c r="B51" s="2" t="s">
        <v>84</v>
      </c>
      <c r="C51" s="2">
        <v>202</v>
      </c>
      <c r="D51" s="2"/>
      <c r="E51" s="2"/>
      <c r="F51" s="2"/>
      <c r="G51" s="2"/>
      <c r="H51" s="2"/>
    </row>
    <row r="52" spans="2:8">
      <c r="B52" s="2" t="s">
        <v>85</v>
      </c>
      <c r="C52" s="2">
        <v>196</v>
      </c>
      <c r="D52" s="2"/>
      <c r="E52" s="2"/>
      <c r="F52" s="2"/>
      <c r="G52" s="2"/>
      <c r="H52" s="2"/>
    </row>
    <row r="53" spans="2:8">
      <c r="B53" s="2" t="s">
        <v>86</v>
      </c>
      <c r="C53" s="2">
        <v>179</v>
      </c>
      <c r="D53" s="2"/>
      <c r="E53" s="2"/>
      <c r="F53" s="2"/>
      <c r="G53" s="2"/>
      <c r="H53" s="2"/>
    </row>
    <row r="54" spans="2:8">
      <c r="B54" s="2" t="s">
        <v>87</v>
      </c>
      <c r="C54" s="2">
        <v>154</v>
      </c>
      <c r="D54" s="2"/>
      <c r="E54" s="2"/>
      <c r="F54" s="2"/>
      <c r="G54" s="2"/>
      <c r="H54" s="2"/>
    </row>
    <row r="55" spans="2:8">
      <c r="B55" s="2" t="s">
        <v>88</v>
      </c>
      <c r="C55" s="2">
        <v>135</v>
      </c>
      <c r="D55" s="2"/>
      <c r="E55" s="2"/>
      <c r="F55" s="2"/>
      <c r="G55" s="2"/>
      <c r="H55" s="2"/>
    </row>
    <row r="56" spans="2:8">
      <c r="B56" s="2" t="s">
        <v>89</v>
      </c>
      <c r="C56" s="2">
        <v>154</v>
      </c>
      <c r="D56" s="2"/>
      <c r="E56" s="2"/>
      <c r="F56" s="2"/>
      <c r="G56" s="2"/>
      <c r="H56" s="2"/>
    </row>
    <row r="57" spans="2:8">
      <c r="B57" s="2" t="s">
        <v>90</v>
      </c>
      <c r="C57" s="2">
        <v>164</v>
      </c>
      <c r="D57" s="2"/>
      <c r="E57" s="2"/>
      <c r="F57" s="2"/>
      <c r="G57" s="2"/>
      <c r="H57" s="2"/>
    </row>
    <row r="58" spans="2:8">
      <c r="B58" s="2" t="s">
        <v>91</v>
      </c>
      <c r="C58" s="2">
        <v>167</v>
      </c>
      <c r="D58" s="2"/>
      <c r="E58" s="2"/>
      <c r="F58" s="2"/>
      <c r="G58" s="2"/>
      <c r="H58" s="2"/>
    </row>
    <row r="59" spans="2:8">
      <c r="B59" s="2" t="s">
        <v>92</v>
      </c>
      <c r="C59" s="2">
        <v>159</v>
      </c>
      <c r="D59" s="2"/>
      <c r="E59" s="2"/>
      <c r="F59" s="2"/>
      <c r="G59" s="2"/>
      <c r="H59" s="2"/>
    </row>
    <row r="60" spans="2:8">
      <c r="B60" s="2" t="s">
        <v>93</v>
      </c>
      <c r="C60" s="2">
        <v>183</v>
      </c>
      <c r="D60" s="2"/>
      <c r="E60" s="2"/>
      <c r="F60" s="2"/>
      <c r="G60" s="2"/>
      <c r="H60" s="2"/>
    </row>
    <row r="61" spans="2:8">
      <c r="B61" s="2" t="s">
        <v>94</v>
      </c>
      <c r="C61" s="2">
        <v>140</v>
      </c>
      <c r="D61" s="2"/>
      <c r="E61" s="2"/>
      <c r="F61" s="2"/>
      <c r="G61" s="2"/>
      <c r="H61" s="2"/>
    </row>
    <row r="62" spans="2:8">
      <c r="B62" s="2" t="s">
        <v>95</v>
      </c>
      <c r="C62" s="2">
        <v>122</v>
      </c>
      <c r="D62" s="2"/>
      <c r="E62" s="2"/>
      <c r="F62" s="2"/>
      <c r="G62" s="2"/>
      <c r="H62" s="2"/>
    </row>
    <row r="63" spans="2:8">
      <c r="B63" s="2" t="s">
        <v>96</v>
      </c>
      <c r="C63" s="2">
        <v>60</v>
      </c>
      <c r="D63" s="2"/>
      <c r="E63" s="2"/>
      <c r="F63" s="2"/>
      <c r="G63" s="2"/>
      <c r="H63" s="2"/>
    </row>
    <row r="64" spans="2:8">
      <c r="B64" s="2" t="s">
        <v>97</v>
      </c>
      <c r="C64" s="2">
        <v>36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27</v>
      </c>
      <c r="D73" s="2"/>
      <c r="E73" s="2"/>
      <c r="F73" s="2"/>
      <c r="G73" s="2"/>
      <c r="H73" s="2"/>
    </row>
    <row r="74" spans="2:8">
      <c r="B74" s="2" t="s">
        <v>107</v>
      </c>
      <c r="C74" s="2">
        <v>116</v>
      </c>
      <c r="D74" s="2"/>
      <c r="E74" s="2"/>
      <c r="F74" s="2"/>
      <c r="G74" s="2"/>
      <c r="H74" s="2"/>
    </row>
    <row r="75" spans="2:8">
      <c r="B75" s="2" t="s">
        <v>108</v>
      </c>
      <c r="C75" s="2">
        <v>227</v>
      </c>
      <c r="D75" s="2"/>
      <c r="E75" s="2"/>
      <c r="F75" s="2"/>
      <c r="G75" s="2"/>
      <c r="H75" s="2"/>
    </row>
    <row r="76" spans="2:8">
      <c r="B76" s="2" t="s">
        <v>109</v>
      </c>
      <c r="C76" s="2">
        <v>196</v>
      </c>
      <c r="D76" s="2"/>
      <c r="E76" s="2"/>
      <c r="F76" s="2"/>
      <c r="G76" s="2"/>
      <c r="H76" s="2"/>
    </row>
    <row r="77" spans="2:8">
      <c r="B77" s="2" t="s">
        <v>110</v>
      </c>
      <c r="C77" s="2">
        <v>199</v>
      </c>
      <c r="D77" s="2"/>
      <c r="E77" s="2"/>
      <c r="F77" s="2"/>
      <c r="G77" s="2"/>
      <c r="H77" s="2"/>
    </row>
    <row r="78" spans="2:8">
      <c r="B78" s="2" t="s">
        <v>111</v>
      </c>
      <c r="C78" s="2">
        <v>189</v>
      </c>
      <c r="D78" s="2"/>
      <c r="E78" s="2"/>
      <c r="F78" s="2"/>
      <c r="G78" s="2"/>
      <c r="H78" s="2"/>
    </row>
    <row r="79" spans="2:8">
      <c r="B79" s="2" t="s">
        <v>112</v>
      </c>
      <c r="C79" s="2">
        <v>179</v>
      </c>
      <c r="D79" s="2"/>
      <c r="E79" s="2"/>
      <c r="F79" s="2"/>
      <c r="G79" s="2"/>
      <c r="H79" s="2"/>
    </row>
    <row r="80" spans="2:8">
      <c r="B80" s="2" t="s">
        <v>113</v>
      </c>
      <c r="C80" s="2">
        <v>136</v>
      </c>
      <c r="D80" s="2"/>
      <c r="E80" s="2"/>
      <c r="F80" s="2"/>
      <c r="G80" s="2"/>
      <c r="H80" s="2"/>
    </row>
    <row r="81" spans="2:8">
      <c r="B81" s="2" t="s">
        <v>114</v>
      </c>
      <c r="C81" s="2">
        <v>133</v>
      </c>
      <c r="D81" s="2"/>
      <c r="E81" s="2"/>
      <c r="F81" s="2"/>
      <c r="G81" s="2"/>
      <c r="H81" s="2"/>
    </row>
    <row r="82" spans="2:8">
      <c r="B82" s="2" t="s">
        <v>115</v>
      </c>
      <c r="C82" s="2">
        <v>154</v>
      </c>
      <c r="D82" s="2"/>
      <c r="E82" s="2"/>
      <c r="F82" s="2"/>
      <c r="G82" s="2"/>
      <c r="H82" s="2"/>
    </row>
    <row r="83" spans="2:8">
      <c r="B83" s="2" t="s">
        <v>116</v>
      </c>
      <c r="C83" s="2">
        <v>174</v>
      </c>
      <c r="D83" s="2"/>
      <c r="E83" s="2"/>
      <c r="F83" s="2"/>
      <c r="G83" s="2"/>
      <c r="H83" s="2"/>
    </row>
    <row r="84" spans="2:8">
      <c r="B84" s="2" t="s">
        <v>117</v>
      </c>
      <c r="C84" s="2">
        <v>158</v>
      </c>
      <c r="D84" s="2"/>
      <c r="E84" s="2"/>
      <c r="F84" s="2"/>
      <c r="G84" s="2"/>
      <c r="H84" s="2"/>
    </row>
    <row r="85" spans="2:8">
      <c r="B85" s="2" t="s">
        <v>118</v>
      </c>
      <c r="C85" s="2">
        <v>123</v>
      </c>
      <c r="D85" s="2"/>
      <c r="E85" s="2"/>
      <c r="F85" s="2"/>
      <c r="G85" s="2"/>
      <c r="H85" s="2"/>
    </row>
    <row r="86" spans="2:8">
      <c r="B86" s="2" t="s">
        <v>119</v>
      </c>
      <c r="C86" s="2">
        <v>108</v>
      </c>
      <c r="D86" s="2"/>
      <c r="E86" s="2"/>
      <c r="F86" s="2"/>
      <c r="G86" s="2"/>
      <c r="H86" s="2"/>
    </row>
    <row r="87" spans="2:8">
      <c r="B87" s="2" t="s">
        <v>120</v>
      </c>
      <c r="C87" s="2">
        <v>89</v>
      </c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/>
      <c r="E88" s="2"/>
      <c r="F88" s="2"/>
      <c r="G88" s="2"/>
      <c r="H88" s="2"/>
    </row>
    <row r="89" spans="2:8">
      <c r="B89" s="2" t="s">
        <v>122</v>
      </c>
      <c r="C89" s="2">
        <v>19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30</v>
      </c>
      <c r="D98" s="2"/>
      <c r="E98" s="2"/>
      <c r="F98" s="2"/>
      <c r="G98" s="2"/>
      <c r="H98" s="2"/>
    </row>
    <row r="99" spans="2:8">
      <c r="B99" s="2" t="s">
        <v>132</v>
      </c>
      <c r="C99" s="2">
        <v>58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234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20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17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23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19</v>
      </c>
      <c r="D77" s="2"/>
      <c r="E77" s="2"/>
      <c r="F77" s="2"/>
      <c r="G77" s="2"/>
      <c r="H77" s="2"/>
    </row>
    <row r="78" spans="2:8">
      <c r="B78" s="2" t="s">
        <v>111</v>
      </c>
      <c r="C78" s="2">
        <v>18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65</v>
      </c>
      <c r="D3" s="2">
        <v>6</v>
      </c>
      <c r="E3" s="2">
        <v>24</v>
      </c>
      <c r="F3" s="2">
        <v>37</v>
      </c>
      <c r="G3" s="2">
        <v>29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174</v>
      </c>
      <c r="D4" s="2">
        <v>18</v>
      </c>
      <c r="E4" s="2">
        <v>25</v>
      </c>
      <c r="F4" s="2">
        <v>42</v>
      </c>
      <c r="G4" s="2">
        <v>32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153</v>
      </c>
      <c r="D5" s="2">
        <v>15</v>
      </c>
      <c r="E5" s="2">
        <v>23</v>
      </c>
      <c r="F5" s="2">
        <v>39</v>
      </c>
      <c r="G5" s="2">
        <v>29</v>
      </c>
      <c r="H5" s="2">
        <v>22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173</v>
      </c>
      <c r="D6" s="2">
        <v>17</v>
      </c>
      <c r="E6" s="2">
        <v>24</v>
      </c>
      <c r="F6" s="2">
        <v>39</v>
      </c>
      <c r="G6" s="2">
        <v>30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140</v>
      </c>
      <c r="D7" s="2">
        <v>15</v>
      </c>
      <c r="E7" s="2">
        <v>25</v>
      </c>
      <c r="F7" s="2">
        <v>42</v>
      </c>
      <c r="G7" s="2">
        <v>31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130</v>
      </c>
      <c r="D8" s="2">
        <v>13</v>
      </c>
      <c r="E8" s="2">
        <v>24</v>
      </c>
      <c r="F8" s="2">
        <v>44</v>
      </c>
      <c r="G8" s="2">
        <v>30</v>
      </c>
      <c r="H8" s="2">
        <v>23</v>
      </c>
      <c r="I8" s="2">
        <v>21</v>
      </c>
    </row>
    <row r="9" spans="1:9">
      <c r="A9" s="3" t="s">
        <v>1</v>
      </c>
      <c r="B9" s="2" t="s">
        <v>249</v>
      </c>
      <c r="C9" s="2">
        <v>149</v>
      </c>
      <c r="D9" s="2">
        <v>15</v>
      </c>
      <c r="E9" s="2">
        <v>24</v>
      </c>
      <c r="F9" s="2">
        <v>37</v>
      </c>
      <c r="G9" s="2">
        <v>29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143</v>
      </c>
      <c r="D10" s="2">
        <v>14</v>
      </c>
      <c r="E10" s="2">
        <v>24</v>
      </c>
      <c r="F10" s="2">
        <v>38</v>
      </c>
      <c r="G10" s="2">
        <v>30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135</v>
      </c>
      <c r="D11" s="2">
        <v>14</v>
      </c>
      <c r="E11" s="2">
        <v>25</v>
      </c>
      <c r="F11" s="2">
        <v>42</v>
      </c>
      <c r="G11" s="2">
        <v>30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128</v>
      </c>
      <c r="D12" s="2">
        <v>13</v>
      </c>
      <c r="E12" s="2">
        <v>24</v>
      </c>
      <c r="F12" s="2">
        <v>45</v>
      </c>
      <c r="G12" s="2">
        <v>30</v>
      </c>
      <c r="H12" s="2">
        <v>24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111</v>
      </c>
      <c r="D13" s="2">
        <v>11</v>
      </c>
      <c r="E13" s="2">
        <v>25</v>
      </c>
      <c r="F13" s="2">
        <v>40</v>
      </c>
      <c r="G13" s="2">
        <v>32</v>
      </c>
      <c r="H13" s="2">
        <v>25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106</v>
      </c>
      <c r="D14" s="2">
        <v>10</v>
      </c>
      <c r="E14" s="2">
        <v>23</v>
      </c>
      <c r="F14" s="2">
        <v>35</v>
      </c>
      <c r="G14" s="2">
        <v>28</v>
      </c>
      <c r="H14" s="2">
        <v>24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86</v>
      </c>
      <c r="D15" s="2">
        <v>8</v>
      </c>
      <c r="E15" s="2">
        <v>23</v>
      </c>
      <c r="F15" s="2">
        <v>36</v>
      </c>
      <c r="G15" s="2">
        <v>30</v>
      </c>
      <c r="H15" s="2">
        <v>23</v>
      </c>
      <c r="I15" s="2">
        <v>21</v>
      </c>
    </row>
    <row r="16" spans="1:9">
      <c r="A16" s="3" t="s">
        <v>2</v>
      </c>
      <c r="B16" s="2" t="s">
        <v>256</v>
      </c>
      <c r="C16" s="2">
        <v>26</v>
      </c>
      <c r="D16" s="2">
        <v>3</v>
      </c>
      <c r="E16" s="2">
        <v>24</v>
      </c>
      <c r="F16" s="2">
        <v>45</v>
      </c>
      <c r="G16" s="2">
        <v>26</v>
      </c>
      <c r="H16" s="2">
        <v>24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10</v>
      </c>
      <c r="D17" s="2">
        <v>1</v>
      </c>
      <c r="E17" s="2">
        <v>29</v>
      </c>
      <c r="F17" s="2">
        <v>37</v>
      </c>
      <c r="G17" s="2">
        <v>37</v>
      </c>
      <c r="H17" s="2">
        <v>31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14</v>
      </c>
      <c r="D18" s="2">
        <v>1</v>
      </c>
      <c r="E18" s="2">
        <v>23</v>
      </c>
      <c r="F18" s="2">
        <v>30</v>
      </c>
      <c r="G18" s="2">
        <v>28</v>
      </c>
      <c r="H18" s="2">
        <v>24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35</v>
      </c>
      <c r="F19" s="2">
        <v>35</v>
      </c>
      <c r="G19" s="2">
        <v>35</v>
      </c>
      <c r="H19" s="2">
        <v>35</v>
      </c>
      <c r="I19" s="2">
        <v>35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20</v>
      </c>
      <c r="F20" s="2">
        <v>23</v>
      </c>
      <c r="G20" s="2">
        <v>23</v>
      </c>
      <c r="H20" s="2">
        <v>21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30</v>
      </c>
      <c r="F24" s="2">
        <v>37</v>
      </c>
      <c r="G24" s="2">
        <v>36</v>
      </c>
      <c r="H24" s="2">
        <v>27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28</v>
      </c>
      <c r="D25" s="2">
        <v>3</v>
      </c>
      <c r="E25" s="2">
        <v>26</v>
      </c>
      <c r="F25" s="2">
        <v>41</v>
      </c>
      <c r="G25" s="2">
        <v>29</v>
      </c>
      <c r="H25" s="2">
        <v>26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113</v>
      </c>
      <c r="D26" s="2">
        <v>13</v>
      </c>
      <c r="E26" s="2">
        <v>27</v>
      </c>
      <c r="F26" s="2">
        <v>44</v>
      </c>
      <c r="G26" s="2">
        <v>33</v>
      </c>
      <c r="H26" s="2">
        <v>26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235</v>
      </c>
      <c r="D27" s="2">
        <v>24</v>
      </c>
      <c r="E27" s="2">
        <v>25</v>
      </c>
      <c r="F27" s="2">
        <v>39</v>
      </c>
      <c r="G27" s="2">
        <v>31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167</v>
      </c>
      <c r="D28" s="2">
        <v>18</v>
      </c>
      <c r="E28" s="2">
        <v>26</v>
      </c>
      <c r="F28" s="2">
        <v>43</v>
      </c>
      <c r="G28" s="2">
        <v>32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136</v>
      </c>
      <c r="D29" s="2">
        <v>14</v>
      </c>
      <c r="E29" s="2">
        <v>25</v>
      </c>
      <c r="F29" s="2">
        <v>40</v>
      </c>
      <c r="G29" s="2">
        <v>31</v>
      </c>
      <c r="H29" s="2">
        <v>25</v>
      </c>
      <c r="I29" s="2">
        <v>22</v>
      </c>
    </row>
    <row r="30" spans="1:9">
      <c r="A30" s="3" t="s">
        <v>17</v>
      </c>
      <c r="B30" s="2" t="s">
        <v>270</v>
      </c>
      <c r="C30" s="2">
        <v>140</v>
      </c>
      <c r="D30" s="2">
        <v>14</v>
      </c>
      <c r="E30" s="2">
        <v>24</v>
      </c>
      <c r="F30" s="2">
        <v>40</v>
      </c>
      <c r="G30" s="2">
        <v>32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129</v>
      </c>
      <c r="D31" s="2">
        <v>13</v>
      </c>
      <c r="E31" s="2">
        <v>25</v>
      </c>
      <c r="F31" s="2">
        <v>44</v>
      </c>
      <c r="G31" s="2">
        <v>31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118</v>
      </c>
      <c r="D32" s="2">
        <v>12</v>
      </c>
      <c r="E32" s="2">
        <v>24</v>
      </c>
      <c r="F32" s="2">
        <v>40</v>
      </c>
      <c r="G32" s="2">
        <v>29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120</v>
      </c>
      <c r="D33" s="2">
        <v>11</v>
      </c>
      <c r="E33" s="2">
        <v>23</v>
      </c>
      <c r="F33" s="2">
        <v>36</v>
      </c>
      <c r="G33" s="2">
        <v>28</v>
      </c>
      <c r="H33" s="2">
        <v>23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126</v>
      </c>
      <c r="D34" s="2">
        <v>12</v>
      </c>
      <c r="E34" s="2">
        <v>24</v>
      </c>
      <c r="F34" s="2">
        <v>39</v>
      </c>
      <c r="G34" s="2">
        <v>29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153</v>
      </c>
      <c r="D35" s="2">
        <v>14</v>
      </c>
      <c r="E35" s="2">
        <v>22</v>
      </c>
      <c r="F35" s="2">
        <v>42</v>
      </c>
      <c r="G35" s="2">
        <v>28</v>
      </c>
      <c r="H35" s="2">
        <v>23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170</v>
      </c>
      <c r="D36" s="2">
        <v>15</v>
      </c>
      <c r="E36" s="2">
        <v>22</v>
      </c>
      <c r="F36" s="2">
        <v>39</v>
      </c>
      <c r="G36" s="2">
        <v>27</v>
      </c>
      <c r="H36" s="2">
        <v>23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124</v>
      </c>
      <c r="D37" s="2">
        <v>12</v>
      </c>
      <c r="E37" s="2">
        <v>24</v>
      </c>
      <c r="F37" s="2">
        <v>34</v>
      </c>
      <c r="G37" s="2">
        <v>30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119</v>
      </c>
      <c r="D38" s="2">
        <v>12</v>
      </c>
      <c r="E38" s="2">
        <v>23</v>
      </c>
      <c r="F38" s="2">
        <v>42</v>
      </c>
      <c r="G38" s="2">
        <v>30</v>
      </c>
      <c r="H38" s="2">
        <v>22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74</v>
      </c>
      <c r="D39" s="2">
        <v>7</v>
      </c>
      <c r="E39" s="2">
        <v>24</v>
      </c>
      <c r="F39" s="2">
        <v>40</v>
      </c>
      <c r="G39" s="2">
        <v>31</v>
      </c>
      <c r="H39" s="2">
        <v>23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41</v>
      </c>
      <c r="D40" s="2">
        <v>4</v>
      </c>
      <c r="E40" s="2">
        <v>23</v>
      </c>
      <c r="F40" s="2">
        <v>46</v>
      </c>
      <c r="G40" s="2">
        <v>28</v>
      </c>
      <c r="H40" s="2">
        <v>22</v>
      </c>
      <c r="I40" s="2">
        <v>20</v>
      </c>
    </row>
    <row r="41" spans="1:9">
      <c r="A41" s="3" t="s">
        <v>32</v>
      </c>
      <c r="B41" s="2" t="s">
        <v>281</v>
      </c>
      <c r="C41" s="2">
        <v>22</v>
      </c>
      <c r="D41" s="2">
        <v>2</v>
      </c>
      <c r="E41" s="2">
        <v>23</v>
      </c>
      <c r="F41" s="2">
        <v>40</v>
      </c>
      <c r="G41" s="2">
        <v>27</v>
      </c>
      <c r="H41" s="2">
        <v>24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12</v>
      </c>
      <c r="D42" s="2">
        <v>1</v>
      </c>
      <c r="E42" s="2">
        <v>24</v>
      </c>
      <c r="F42" s="2">
        <v>32</v>
      </c>
      <c r="G42" s="2">
        <v>30</v>
      </c>
      <c r="H42" s="2">
        <v>27</v>
      </c>
      <c r="I42" s="2">
        <v>20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23</v>
      </c>
      <c r="F43" s="2">
        <v>28</v>
      </c>
      <c r="G43" s="2">
        <v>25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29</v>
      </c>
      <c r="F44" s="2">
        <v>37</v>
      </c>
      <c r="G44" s="2">
        <v>37</v>
      </c>
      <c r="H44" s="2">
        <v>32</v>
      </c>
      <c r="I44" s="2">
        <v>32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29</v>
      </c>
      <c r="F48" s="2">
        <v>34</v>
      </c>
      <c r="G48" s="2">
        <v>33</v>
      </c>
      <c r="H48" s="2">
        <v>27</v>
      </c>
      <c r="I48" s="2">
        <v>27</v>
      </c>
    </row>
    <row r="49" spans="2:9">
      <c r="B49" s="2" t="s">
        <v>289</v>
      </c>
      <c r="C49" s="2">
        <v>24</v>
      </c>
      <c r="D49" s="2">
        <v>3</v>
      </c>
      <c r="E49" s="2">
        <v>30</v>
      </c>
      <c r="F49" s="2">
        <v>40</v>
      </c>
      <c r="G49" s="2">
        <v>36</v>
      </c>
      <c r="H49" s="2">
        <v>29</v>
      </c>
      <c r="I49" s="2">
        <v>27</v>
      </c>
    </row>
    <row r="50" spans="2:9">
      <c r="B50" s="2" t="s">
        <v>290</v>
      </c>
      <c r="C50" s="2">
        <v>100</v>
      </c>
      <c r="D50" s="2">
        <v>11</v>
      </c>
      <c r="E50" s="2">
        <v>25</v>
      </c>
      <c r="F50" s="2">
        <v>46</v>
      </c>
      <c r="G50" s="2">
        <v>32</v>
      </c>
      <c r="H50" s="2">
        <v>25</v>
      </c>
      <c r="I50" s="2">
        <v>22</v>
      </c>
    </row>
    <row r="51" spans="2:9">
      <c r="B51" s="2" t="s">
        <v>291</v>
      </c>
      <c r="C51" s="2">
        <v>202</v>
      </c>
      <c r="D51" s="2">
        <v>20</v>
      </c>
      <c r="E51" s="2">
        <v>24</v>
      </c>
      <c r="F51" s="2">
        <v>44</v>
      </c>
      <c r="G51" s="2">
        <v>29</v>
      </c>
      <c r="H51" s="2">
        <v>24</v>
      </c>
      <c r="I51" s="2">
        <v>21</v>
      </c>
    </row>
    <row r="52" spans="2:9">
      <c r="B52" s="2" t="s">
        <v>292</v>
      </c>
      <c r="C52" s="2">
        <v>196</v>
      </c>
      <c r="D52" s="2">
        <v>18</v>
      </c>
      <c r="E52" s="2">
        <v>22</v>
      </c>
      <c r="F52" s="2">
        <v>38</v>
      </c>
      <c r="G52" s="2">
        <v>29</v>
      </c>
      <c r="H52" s="2">
        <v>23</v>
      </c>
      <c r="I52" s="2">
        <v>19</v>
      </c>
    </row>
    <row r="53" spans="2:9">
      <c r="B53" s="2" t="s">
        <v>293</v>
      </c>
      <c r="C53" s="2">
        <v>179</v>
      </c>
      <c r="D53" s="2">
        <v>16</v>
      </c>
      <c r="E53" s="2">
        <v>21</v>
      </c>
      <c r="F53" s="2">
        <v>37</v>
      </c>
      <c r="G53" s="2">
        <v>26</v>
      </c>
      <c r="H53" s="2">
        <v>20</v>
      </c>
      <c r="I53" s="2">
        <v>18</v>
      </c>
    </row>
    <row r="54" spans="2:9">
      <c r="B54" s="2" t="s">
        <v>294</v>
      </c>
      <c r="C54" s="2">
        <v>154</v>
      </c>
      <c r="D54" s="2">
        <v>14</v>
      </c>
      <c r="E54" s="2">
        <v>21</v>
      </c>
      <c r="F54" s="2">
        <v>34</v>
      </c>
      <c r="G54" s="2">
        <v>27</v>
      </c>
      <c r="H54" s="2">
        <v>21</v>
      </c>
      <c r="I54" s="2">
        <v>18</v>
      </c>
    </row>
    <row r="55" spans="2:9">
      <c r="B55" s="2" t="s">
        <v>295</v>
      </c>
      <c r="C55" s="2">
        <v>135</v>
      </c>
      <c r="D55" s="2">
        <v>12</v>
      </c>
      <c r="E55" s="2">
        <v>22</v>
      </c>
      <c r="F55" s="2">
        <v>41</v>
      </c>
      <c r="G55" s="2">
        <v>28</v>
      </c>
      <c r="H55" s="2">
        <v>22</v>
      </c>
      <c r="I55" s="2">
        <v>19</v>
      </c>
    </row>
    <row r="56" spans="2:9">
      <c r="B56" s="2" t="s">
        <v>296</v>
      </c>
      <c r="C56" s="2">
        <v>154</v>
      </c>
      <c r="D56" s="2">
        <v>14</v>
      </c>
      <c r="E56" s="2">
        <v>22</v>
      </c>
      <c r="F56" s="2">
        <v>42</v>
      </c>
      <c r="G56" s="2">
        <v>27</v>
      </c>
      <c r="H56" s="2">
        <v>22</v>
      </c>
      <c r="I56" s="2">
        <v>19</v>
      </c>
    </row>
    <row r="57" spans="2:9">
      <c r="B57" s="2" t="s">
        <v>297</v>
      </c>
      <c r="C57" s="2">
        <v>164</v>
      </c>
      <c r="D57" s="2">
        <v>16</v>
      </c>
      <c r="E57" s="2">
        <v>23</v>
      </c>
      <c r="F57" s="2">
        <v>36</v>
      </c>
      <c r="G57" s="2">
        <v>28</v>
      </c>
      <c r="H57" s="2">
        <v>23</v>
      </c>
      <c r="I57" s="2">
        <v>21</v>
      </c>
    </row>
    <row r="58" spans="2:9">
      <c r="B58" s="2" t="s">
        <v>298</v>
      </c>
      <c r="C58" s="2">
        <v>167</v>
      </c>
      <c r="D58" s="2">
        <v>16</v>
      </c>
      <c r="E58" s="2">
        <v>23</v>
      </c>
      <c r="F58" s="2">
        <v>37</v>
      </c>
      <c r="G58" s="2">
        <v>28</v>
      </c>
      <c r="H58" s="2">
        <v>23</v>
      </c>
      <c r="I58" s="2">
        <v>20</v>
      </c>
    </row>
    <row r="59" spans="2:9">
      <c r="B59" s="2" t="s">
        <v>299</v>
      </c>
      <c r="C59" s="2">
        <v>159</v>
      </c>
      <c r="D59" s="2">
        <v>14</v>
      </c>
      <c r="E59" s="2">
        <v>21</v>
      </c>
      <c r="F59" s="2">
        <v>38</v>
      </c>
      <c r="G59" s="2">
        <v>28</v>
      </c>
      <c r="H59" s="2">
        <v>21</v>
      </c>
      <c r="I59" s="2">
        <v>19</v>
      </c>
    </row>
    <row r="60" spans="2:9">
      <c r="B60" s="2" t="s">
        <v>300</v>
      </c>
      <c r="C60" s="2">
        <v>183</v>
      </c>
      <c r="D60" s="2">
        <v>17</v>
      </c>
      <c r="E60" s="2">
        <v>23</v>
      </c>
      <c r="F60" s="2">
        <v>46</v>
      </c>
      <c r="G60" s="2">
        <v>29</v>
      </c>
      <c r="H60" s="2">
        <v>22</v>
      </c>
      <c r="I60" s="2">
        <v>19</v>
      </c>
    </row>
    <row r="61" spans="2:9">
      <c r="B61" s="2" t="s">
        <v>301</v>
      </c>
      <c r="C61" s="2">
        <v>140</v>
      </c>
      <c r="D61" s="2">
        <v>12</v>
      </c>
      <c r="E61" s="2">
        <v>21</v>
      </c>
      <c r="F61" s="2">
        <v>35</v>
      </c>
      <c r="G61" s="2">
        <v>26</v>
      </c>
      <c r="H61" s="2">
        <v>21</v>
      </c>
      <c r="I61" s="2">
        <v>18</v>
      </c>
    </row>
    <row r="62" spans="2:9">
      <c r="B62" s="2" t="s">
        <v>302</v>
      </c>
      <c r="C62" s="2">
        <v>122</v>
      </c>
      <c r="D62" s="2">
        <v>11</v>
      </c>
      <c r="E62" s="2">
        <v>21</v>
      </c>
      <c r="F62" s="2">
        <v>33</v>
      </c>
      <c r="G62" s="2">
        <v>26</v>
      </c>
      <c r="H62" s="2">
        <v>21</v>
      </c>
      <c r="I62" s="2">
        <v>18</v>
      </c>
    </row>
    <row r="63" spans="2:9">
      <c r="B63" s="2" t="s">
        <v>303</v>
      </c>
      <c r="C63" s="2">
        <v>60</v>
      </c>
      <c r="D63" s="2">
        <v>6</v>
      </c>
      <c r="E63" s="2">
        <v>22</v>
      </c>
      <c r="F63" s="2">
        <v>36</v>
      </c>
      <c r="G63" s="2">
        <v>30</v>
      </c>
      <c r="H63" s="2">
        <v>22</v>
      </c>
      <c r="I63" s="2">
        <v>18</v>
      </c>
    </row>
    <row r="64" spans="2:9">
      <c r="B64" s="2" t="s">
        <v>304</v>
      </c>
      <c r="C64" s="2">
        <v>36</v>
      </c>
      <c r="D64" s="2">
        <v>4</v>
      </c>
      <c r="E64" s="2">
        <v>24</v>
      </c>
      <c r="F64" s="2">
        <v>39</v>
      </c>
      <c r="G64" s="2">
        <v>33</v>
      </c>
      <c r="H64" s="2">
        <v>23</v>
      </c>
      <c r="I64" s="2">
        <v>20</v>
      </c>
    </row>
    <row r="65" spans="2:9">
      <c r="B65" s="2" t="s">
        <v>305</v>
      </c>
      <c r="C65" s="2">
        <v>22</v>
      </c>
      <c r="D65" s="2">
        <v>2</v>
      </c>
      <c r="E65" s="2">
        <v>27</v>
      </c>
      <c r="F65" s="2">
        <v>38</v>
      </c>
      <c r="G65" s="2">
        <v>34</v>
      </c>
      <c r="H65" s="2">
        <v>26</v>
      </c>
      <c r="I65" s="2">
        <v>21</v>
      </c>
    </row>
    <row r="66" spans="2:9">
      <c r="B66" s="2" t="s">
        <v>306</v>
      </c>
      <c r="C66" s="2">
        <v>5</v>
      </c>
      <c r="D66" s="2">
        <v>1</v>
      </c>
      <c r="E66" s="2">
        <v>25</v>
      </c>
      <c r="F66" s="2">
        <v>34</v>
      </c>
      <c r="G66" s="2">
        <v>30</v>
      </c>
      <c r="H66" s="2">
        <v>22</v>
      </c>
      <c r="I66" s="2">
        <v>21</v>
      </c>
    </row>
    <row r="67" spans="2:9">
      <c r="B67" s="2" t="s">
        <v>307</v>
      </c>
      <c r="C67" s="2">
        <v>8</v>
      </c>
      <c r="D67" s="2">
        <v>1</v>
      </c>
      <c r="E67" s="2">
        <v>27</v>
      </c>
      <c r="F67" s="2">
        <v>35</v>
      </c>
      <c r="G67" s="2">
        <v>34</v>
      </c>
      <c r="H67" s="2">
        <v>26</v>
      </c>
      <c r="I67" s="2">
        <v>23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13</v>
      </c>
      <c r="D72" s="2">
        <v>2</v>
      </c>
      <c r="E72" s="2">
        <v>29</v>
      </c>
      <c r="F72" s="2">
        <v>38</v>
      </c>
      <c r="G72" s="2">
        <v>37</v>
      </c>
      <c r="H72" s="2">
        <v>27</v>
      </c>
      <c r="I72" s="2">
        <v>24</v>
      </c>
    </row>
    <row r="73" spans="2:9">
      <c r="B73" s="2" t="s">
        <v>313</v>
      </c>
      <c r="C73" s="2">
        <v>27</v>
      </c>
      <c r="D73" s="2">
        <v>3</v>
      </c>
      <c r="E73" s="2">
        <v>27</v>
      </c>
      <c r="F73" s="2">
        <v>37</v>
      </c>
      <c r="G73" s="2">
        <v>33</v>
      </c>
      <c r="H73" s="2">
        <v>26</v>
      </c>
      <c r="I73" s="2">
        <v>23</v>
      </c>
    </row>
    <row r="74" spans="2:9">
      <c r="B74" s="2" t="s">
        <v>314</v>
      </c>
      <c r="C74" s="2">
        <v>116</v>
      </c>
      <c r="D74" s="2">
        <v>13</v>
      </c>
      <c r="E74" s="2">
        <v>26</v>
      </c>
      <c r="F74" s="2">
        <v>42</v>
      </c>
      <c r="G74" s="2">
        <v>33</v>
      </c>
      <c r="H74" s="2">
        <v>26</v>
      </c>
      <c r="I74" s="2">
        <v>22</v>
      </c>
    </row>
    <row r="75" spans="2:9">
      <c r="B75" s="2" t="s">
        <v>315</v>
      </c>
      <c r="C75" s="2">
        <v>227</v>
      </c>
      <c r="D75" s="2">
        <v>23</v>
      </c>
      <c r="E75" s="2">
        <v>24</v>
      </c>
      <c r="F75" s="2">
        <v>40</v>
      </c>
      <c r="G75" s="2">
        <v>29</v>
      </c>
      <c r="H75" s="2">
        <v>24</v>
      </c>
      <c r="I75" s="2">
        <v>21</v>
      </c>
    </row>
    <row r="76" spans="2:9">
      <c r="B76" s="2" t="s">
        <v>316</v>
      </c>
      <c r="C76" s="2">
        <v>196</v>
      </c>
      <c r="D76" s="2">
        <v>19</v>
      </c>
      <c r="E76" s="2">
        <v>23</v>
      </c>
      <c r="F76" s="2">
        <v>45</v>
      </c>
      <c r="G76" s="2">
        <v>29</v>
      </c>
      <c r="H76" s="2">
        <v>23</v>
      </c>
      <c r="I76" s="2">
        <v>21</v>
      </c>
    </row>
    <row r="77" spans="2:9">
      <c r="B77" s="2" t="s">
        <v>317</v>
      </c>
      <c r="C77" s="2">
        <v>199</v>
      </c>
      <c r="D77" s="2">
        <v>19</v>
      </c>
      <c r="E77" s="2">
        <v>23</v>
      </c>
      <c r="F77" s="2">
        <v>40</v>
      </c>
      <c r="G77" s="2">
        <v>30</v>
      </c>
      <c r="H77" s="2">
        <v>22</v>
      </c>
      <c r="I77" s="2">
        <v>20</v>
      </c>
    </row>
    <row r="78" spans="2:9">
      <c r="B78" s="2" t="s">
        <v>318</v>
      </c>
      <c r="C78" s="2">
        <v>189</v>
      </c>
      <c r="D78" s="2">
        <v>18</v>
      </c>
      <c r="E78" s="2">
        <v>23</v>
      </c>
      <c r="F78" s="2">
        <v>44</v>
      </c>
      <c r="G78" s="2">
        <v>30</v>
      </c>
      <c r="H78" s="2">
        <v>23</v>
      </c>
      <c r="I78" s="2">
        <v>20</v>
      </c>
    </row>
    <row r="79" spans="2:9">
      <c r="B79" s="2" t="s">
        <v>319</v>
      </c>
      <c r="C79" s="2">
        <v>179</v>
      </c>
      <c r="D79" s="2">
        <v>17</v>
      </c>
      <c r="E79" s="2">
        <v>23</v>
      </c>
      <c r="F79" s="2">
        <v>44</v>
      </c>
      <c r="G79" s="2">
        <v>29</v>
      </c>
      <c r="H79" s="2">
        <v>23</v>
      </c>
      <c r="I79" s="2">
        <v>20</v>
      </c>
    </row>
    <row r="80" spans="2:9">
      <c r="B80" s="2" t="s">
        <v>320</v>
      </c>
      <c r="C80" s="2">
        <v>136</v>
      </c>
      <c r="D80" s="2">
        <v>13</v>
      </c>
      <c r="E80" s="2">
        <v>23</v>
      </c>
      <c r="F80" s="2">
        <v>40</v>
      </c>
      <c r="G80" s="2">
        <v>30</v>
      </c>
      <c r="H80" s="2">
        <v>23</v>
      </c>
      <c r="I80" s="2">
        <v>19</v>
      </c>
    </row>
    <row r="81" spans="2:9">
      <c r="B81" s="2" t="s">
        <v>321</v>
      </c>
      <c r="C81" s="2">
        <v>133</v>
      </c>
      <c r="D81" s="2">
        <v>13</v>
      </c>
      <c r="E81" s="2">
        <v>23</v>
      </c>
      <c r="F81" s="2">
        <v>41</v>
      </c>
      <c r="G81" s="2">
        <v>30</v>
      </c>
      <c r="H81" s="2">
        <v>23</v>
      </c>
      <c r="I81" s="2">
        <v>20</v>
      </c>
    </row>
    <row r="82" spans="2:9">
      <c r="B82" s="2" t="s">
        <v>322</v>
      </c>
      <c r="C82" s="2">
        <v>154</v>
      </c>
      <c r="D82" s="2">
        <v>15</v>
      </c>
      <c r="E82" s="2">
        <v>24</v>
      </c>
      <c r="F82" s="2">
        <v>42</v>
      </c>
      <c r="G82" s="2">
        <v>30</v>
      </c>
      <c r="H82" s="2">
        <v>24</v>
      </c>
      <c r="I82" s="2">
        <v>20</v>
      </c>
    </row>
    <row r="83" spans="2:9">
      <c r="B83" s="2" t="s">
        <v>323</v>
      </c>
      <c r="C83" s="2">
        <v>174</v>
      </c>
      <c r="D83" s="2">
        <v>17</v>
      </c>
      <c r="E83" s="2">
        <v>24</v>
      </c>
      <c r="F83" s="2">
        <v>38</v>
      </c>
      <c r="G83" s="2">
        <v>31</v>
      </c>
      <c r="H83" s="2">
        <v>24</v>
      </c>
      <c r="I83" s="2">
        <v>21</v>
      </c>
    </row>
    <row r="84" spans="2:9">
      <c r="B84" s="2" t="s">
        <v>324</v>
      </c>
      <c r="C84" s="2">
        <v>158</v>
      </c>
      <c r="D84" s="2">
        <v>16</v>
      </c>
      <c r="E84" s="2">
        <v>24</v>
      </c>
      <c r="F84" s="2">
        <v>41</v>
      </c>
      <c r="G84" s="2">
        <v>32</v>
      </c>
      <c r="H84" s="2">
        <v>24</v>
      </c>
      <c r="I84" s="2">
        <v>21</v>
      </c>
    </row>
    <row r="85" spans="2:9">
      <c r="B85" s="2" t="s">
        <v>325</v>
      </c>
      <c r="C85" s="2">
        <v>123</v>
      </c>
      <c r="D85" s="2">
        <v>13</v>
      </c>
      <c r="E85" s="2">
        <v>25</v>
      </c>
      <c r="F85" s="2">
        <v>41</v>
      </c>
      <c r="G85" s="2">
        <v>31</v>
      </c>
      <c r="H85" s="2">
        <v>25</v>
      </c>
      <c r="I85" s="2">
        <v>22</v>
      </c>
    </row>
    <row r="86" spans="2:9">
      <c r="B86" s="2" t="s">
        <v>326</v>
      </c>
      <c r="C86" s="2">
        <v>108</v>
      </c>
      <c r="D86" s="2">
        <v>11</v>
      </c>
      <c r="E86" s="2">
        <v>24</v>
      </c>
      <c r="F86" s="2">
        <v>40</v>
      </c>
      <c r="G86" s="2">
        <v>32</v>
      </c>
      <c r="H86" s="2">
        <v>24</v>
      </c>
      <c r="I86" s="2">
        <v>22</v>
      </c>
    </row>
    <row r="87" spans="2:9">
      <c r="B87" s="2" t="s">
        <v>327</v>
      </c>
      <c r="C87" s="2">
        <v>89</v>
      </c>
      <c r="D87" s="2">
        <v>9</v>
      </c>
      <c r="E87" s="2">
        <v>24</v>
      </c>
      <c r="F87" s="2">
        <v>35</v>
      </c>
      <c r="G87" s="2">
        <v>31</v>
      </c>
      <c r="H87" s="2">
        <v>24</v>
      </c>
      <c r="I87" s="2">
        <v>20</v>
      </c>
    </row>
    <row r="88" spans="2:9">
      <c r="B88" s="2" t="s">
        <v>328</v>
      </c>
      <c r="C88" s="2">
        <v>22</v>
      </c>
      <c r="D88" s="2">
        <v>2</v>
      </c>
      <c r="E88" s="2">
        <v>25</v>
      </c>
      <c r="F88" s="2">
        <v>42</v>
      </c>
      <c r="G88" s="2">
        <v>33</v>
      </c>
      <c r="H88" s="2">
        <v>23</v>
      </c>
      <c r="I88" s="2">
        <v>21</v>
      </c>
    </row>
    <row r="89" spans="2:9">
      <c r="B89" s="2" t="s">
        <v>329</v>
      </c>
      <c r="C89" s="2">
        <v>19</v>
      </c>
      <c r="D89" s="2">
        <v>2</v>
      </c>
      <c r="E89" s="2">
        <v>25</v>
      </c>
      <c r="F89" s="2">
        <v>37</v>
      </c>
      <c r="G89" s="2">
        <v>30</v>
      </c>
      <c r="H89" s="2">
        <v>27</v>
      </c>
      <c r="I89" s="2">
        <v>22</v>
      </c>
    </row>
    <row r="90" spans="2:9">
      <c r="B90" s="2" t="s">
        <v>330</v>
      </c>
      <c r="C90" s="2">
        <v>12</v>
      </c>
      <c r="D90" s="2">
        <v>1</v>
      </c>
      <c r="E90" s="2">
        <v>25</v>
      </c>
      <c r="F90" s="2">
        <v>40</v>
      </c>
      <c r="G90" s="2">
        <v>39</v>
      </c>
      <c r="H90" s="2">
        <v>24</v>
      </c>
      <c r="I90" s="2">
        <v>17</v>
      </c>
    </row>
    <row r="91" spans="2:9">
      <c r="B91" s="2" t="s">
        <v>331</v>
      </c>
      <c r="C91" s="2">
        <v>1</v>
      </c>
      <c r="D91" s="2">
        <v>1</v>
      </c>
      <c r="E91" s="2">
        <v>13</v>
      </c>
      <c r="F91" s="2">
        <v>13</v>
      </c>
      <c r="G91" s="2">
        <v>13</v>
      </c>
      <c r="H91" s="2">
        <v>13</v>
      </c>
      <c r="I91" s="2">
        <v>13</v>
      </c>
    </row>
    <row r="92" spans="2:9">
      <c r="B92" s="2" t="s">
        <v>332</v>
      </c>
      <c r="C92" s="2">
        <v>5</v>
      </c>
      <c r="D92" s="2">
        <v>1</v>
      </c>
      <c r="E92" s="2">
        <v>25</v>
      </c>
      <c r="F92" s="2">
        <v>31</v>
      </c>
      <c r="G92" s="2">
        <v>27</v>
      </c>
      <c r="H92" s="2">
        <v>27</v>
      </c>
      <c r="I92" s="2">
        <v>22</v>
      </c>
    </row>
    <row r="93" spans="2:9">
      <c r="B93" s="2" t="s">
        <v>333</v>
      </c>
      <c r="C93" s="2">
        <v>5</v>
      </c>
      <c r="D93" s="2">
        <v>1</v>
      </c>
      <c r="E93" s="2">
        <v>23</v>
      </c>
      <c r="F93" s="2">
        <v>33</v>
      </c>
      <c r="G93" s="2">
        <v>22</v>
      </c>
      <c r="H93" s="2">
        <v>21</v>
      </c>
      <c r="I93" s="2">
        <v>21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36</v>
      </c>
      <c r="F95" s="2">
        <v>50</v>
      </c>
      <c r="G95" s="2">
        <v>40</v>
      </c>
      <c r="H95" s="2">
        <v>33</v>
      </c>
      <c r="I95" s="2">
        <v>30</v>
      </c>
    </row>
    <row r="96" spans="2:9">
      <c r="B96" s="2" t="s">
        <v>336</v>
      </c>
      <c r="C96" s="2">
        <v>2</v>
      </c>
      <c r="D96" s="2">
        <v>1</v>
      </c>
      <c r="E96" s="2">
        <v>30</v>
      </c>
      <c r="F96" s="2">
        <v>33</v>
      </c>
      <c r="G96" s="2">
        <v>33</v>
      </c>
      <c r="H96" s="2">
        <v>28</v>
      </c>
      <c r="I96" s="2">
        <v>28</v>
      </c>
    </row>
    <row r="97" spans="2:9">
      <c r="B97" s="2" t="s">
        <v>337</v>
      </c>
      <c r="C97" s="2">
        <v>2</v>
      </c>
      <c r="D97" s="2">
        <v>1</v>
      </c>
      <c r="E97" s="2">
        <v>29</v>
      </c>
      <c r="F97" s="2">
        <v>30</v>
      </c>
      <c r="G97" s="2">
        <v>30</v>
      </c>
      <c r="H97" s="2">
        <v>28</v>
      </c>
      <c r="I97" s="2">
        <v>28</v>
      </c>
    </row>
    <row r="98" spans="2:9">
      <c r="B98" s="2" t="s">
        <v>338</v>
      </c>
      <c r="C98" s="2">
        <v>30</v>
      </c>
      <c r="D98" s="2">
        <v>3</v>
      </c>
      <c r="E98" s="2">
        <v>25</v>
      </c>
      <c r="F98" s="2">
        <v>41</v>
      </c>
      <c r="G98" s="2">
        <v>29</v>
      </c>
      <c r="H98" s="2">
        <v>24</v>
      </c>
      <c r="I98" s="2">
        <v>22</v>
      </c>
    </row>
    <row r="99" spans="2:9">
      <c r="B99" s="2" t="s">
        <v>339</v>
      </c>
      <c r="C99" s="2">
        <v>58</v>
      </c>
      <c r="D99" s="2">
        <v>6</v>
      </c>
      <c r="E99" s="2">
        <v>25</v>
      </c>
      <c r="F99" s="2">
        <v>34</v>
      </c>
      <c r="G99" s="2">
        <v>30</v>
      </c>
      <c r="H99" s="2">
        <v>26</v>
      </c>
      <c r="I99" s="2">
        <v>21</v>
      </c>
    </row>
    <row r="100" spans="2:9">
      <c r="B100" s="2" t="s">
        <v>340</v>
      </c>
      <c r="C100" s="2">
        <v>86</v>
      </c>
      <c r="D100" s="2">
        <v>9</v>
      </c>
      <c r="E100" s="2">
        <v>24</v>
      </c>
      <c r="F100" s="2">
        <v>40</v>
      </c>
      <c r="G100" s="2">
        <v>31</v>
      </c>
      <c r="H100" s="2">
        <v>24</v>
      </c>
      <c r="I100" s="2">
        <v>20</v>
      </c>
    </row>
    <row r="101" spans="2:9">
      <c r="B101" s="2" t="s">
        <v>341</v>
      </c>
      <c r="C101" s="2">
        <v>143</v>
      </c>
      <c r="D101" s="2">
        <v>14</v>
      </c>
      <c r="E101" s="2">
        <v>24</v>
      </c>
      <c r="F101" s="2">
        <v>44</v>
      </c>
      <c r="G101" s="2">
        <v>31</v>
      </c>
      <c r="H101" s="2">
        <v>25</v>
      </c>
      <c r="I101" s="2">
        <v>21</v>
      </c>
    </row>
    <row r="102" spans="2:9">
      <c r="B102" s="2" t="s">
        <v>342</v>
      </c>
      <c r="C102" s="2">
        <v>187</v>
      </c>
      <c r="D102" s="2">
        <v>18</v>
      </c>
      <c r="E102" s="2">
        <v>23</v>
      </c>
      <c r="F102" s="2">
        <v>40</v>
      </c>
      <c r="G102" s="2">
        <v>29</v>
      </c>
      <c r="H102" s="2">
        <v>23</v>
      </c>
      <c r="I102" s="2">
        <v>20</v>
      </c>
    </row>
    <row r="103" spans="2:9">
      <c r="B103" s="2" t="s">
        <v>343</v>
      </c>
      <c r="C103" s="2">
        <v>241</v>
      </c>
      <c r="D103" s="2">
        <v>23</v>
      </c>
      <c r="E103" s="2">
        <v>22</v>
      </c>
      <c r="F103" s="2">
        <v>43</v>
      </c>
      <c r="G103" s="2">
        <v>29</v>
      </c>
      <c r="H103" s="2">
        <v>23</v>
      </c>
      <c r="I103" s="2">
        <v>19</v>
      </c>
    </row>
    <row r="104" spans="2:9">
      <c r="B104" s="2" t="s">
        <v>344</v>
      </c>
      <c r="C104" s="2">
        <v>117</v>
      </c>
      <c r="D104" s="2">
        <v>11</v>
      </c>
      <c r="E104" s="2">
        <v>23</v>
      </c>
      <c r="F104" s="2">
        <v>42</v>
      </c>
      <c r="G104" s="2">
        <v>30</v>
      </c>
      <c r="H104" s="2">
        <v>23</v>
      </c>
      <c r="I104" s="2">
        <v>19</v>
      </c>
    </row>
    <row r="105" spans="2:9">
      <c r="B105" s="2" t="s">
        <v>345</v>
      </c>
      <c r="C105" s="2">
        <v>145</v>
      </c>
      <c r="D105" s="2">
        <v>15</v>
      </c>
      <c r="E105" s="2">
        <v>25</v>
      </c>
      <c r="F105" s="2">
        <v>43</v>
      </c>
      <c r="G105" s="2">
        <v>32</v>
      </c>
      <c r="H105" s="2">
        <v>24</v>
      </c>
      <c r="I105" s="2">
        <v>21</v>
      </c>
    </row>
    <row r="106" spans="2:9">
      <c r="B106" s="2" t="s">
        <v>346</v>
      </c>
      <c r="C106" s="2">
        <v>134</v>
      </c>
      <c r="D106" s="2">
        <v>14</v>
      </c>
      <c r="E106" s="2">
        <v>26</v>
      </c>
      <c r="F106" s="2">
        <v>41</v>
      </c>
      <c r="G106" s="2">
        <v>32</v>
      </c>
      <c r="H106" s="2">
        <v>25</v>
      </c>
      <c r="I106" s="2">
        <v>23</v>
      </c>
    </row>
    <row r="107" spans="2:9">
      <c r="B107" s="2" t="s">
        <v>347</v>
      </c>
      <c r="C107" s="2">
        <v>125</v>
      </c>
      <c r="D107" s="2">
        <v>13</v>
      </c>
      <c r="E107" s="2">
        <v>26</v>
      </c>
      <c r="F107" s="2">
        <v>42</v>
      </c>
      <c r="G107" s="2">
        <v>32</v>
      </c>
      <c r="H107" s="2">
        <v>25</v>
      </c>
      <c r="I107" s="2">
        <v>22</v>
      </c>
    </row>
    <row r="108" spans="2:9">
      <c r="B108" s="2" t="s">
        <v>348</v>
      </c>
      <c r="C108" s="2">
        <v>132</v>
      </c>
      <c r="D108" s="2">
        <v>15</v>
      </c>
      <c r="E108" s="2">
        <v>27</v>
      </c>
      <c r="F108" s="2">
        <v>47</v>
      </c>
      <c r="G108" s="2">
        <v>33</v>
      </c>
      <c r="H108" s="2">
        <v>27</v>
      </c>
      <c r="I108" s="2">
        <v>24</v>
      </c>
    </row>
    <row r="109" spans="2:9">
      <c r="B109" s="2" t="s">
        <v>349</v>
      </c>
      <c r="C109" s="2">
        <v>146</v>
      </c>
      <c r="D109" s="2">
        <v>15</v>
      </c>
      <c r="E109" s="2">
        <v>24</v>
      </c>
      <c r="F109" s="2">
        <v>36</v>
      </c>
      <c r="G109" s="2">
        <v>29</v>
      </c>
      <c r="H109" s="2">
        <v>24</v>
      </c>
      <c r="I109" s="2">
        <v>22</v>
      </c>
    </row>
    <row r="110" spans="2:9">
      <c r="B110" s="2" t="s">
        <v>350</v>
      </c>
      <c r="C110" s="2">
        <v>81</v>
      </c>
      <c r="D110" s="2">
        <v>8</v>
      </c>
      <c r="E110" s="2">
        <v>24</v>
      </c>
      <c r="F110" s="2">
        <v>46</v>
      </c>
      <c r="G110" s="2">
        <v>31</v>
      </c>
      <c r="H110" s="2">
        <v>24</v>
      </c>
      <c r="I110" s="2">
        <v>21</v>
      </c>
    </row>
    <row r="111" spans="2:9">
      <c r="B111" s="2" t="s">
        <v>351</v>
      </c>
      <c r="C111" s="2">
        <v>32</v>
      </c>
      <c r="D111" s="2">
        <v>4</v>
      </c>
      <c r="E111" s="2">
        <v>28</v>
      </c>
      <c r="F111" s="2">
        <v>46</v>
      </c>
      <c r="G111" s="2">
        <v>37</v>
      </c>
      <c r="H111" s="2">
        <v>26</v>
      </c>
      <c r="I111" s="2">
        <v>24</v>
      </c>
    </row>
    <row r="112" spans="2:9">
      <c r="B112" s="2" t="s">
        <v>352</v>
      </c>
      <c r="C112" s="2">
        <v>25</v>
      </c>
      <c r="D112" s="2">
        <v>3</v>
      </c>
      <c r="E112" s="2">
        <v>25</v>
      </c>
      <c r="F112" s="2">
        <v>39</v>
      </c>
      <c r="G112" s="2">
        <v>29</v>
      </c>
      <c r="H112" s="2">
        <v>24</v>
      </c>
      <c r="I112" s="2">
        <v>21</v>
      </c>
    </row>
    <row r="113" spans="2:9">
      <c r="B113" s="2" t="s">
        <v>353</v>
      </c>
      <c r="C113" s="2">
        <v>12</v>
      </c>
      <c r="D113" s="2">
        <v>1</v>
      </c>
      <c r="E113" s="2">
        <v>24</v>
      </c>
      <c r="F113" s="2">
        <v>32</v>
      </c>
      <c r="G113" s="2">
        <v>28</v>
      </c>
      <c r="H113" s="2">
        <v>25</v>
      </c>
      <c r="I113" s="2">
        <v>18</v>
      </c>
    </row>
    <row r="114" spans="2:9">
      <c r="B114" s="2" t="s">
        <v>354</v>
      </c>
      <c r="C114" s="2">
        <v>12</v>
      </c>
      <c r="D114" s="2">
        <v>1</v>
      </c>
      <c r="E114" s="2">
        <v>24</v>
      </c>
      <c r="F114" s="2">
        <v>45</v>
      </c>
      <c r="G114" s="2">
        <v>27</v>
      </c>
      <c r="H114" s="2">
        <v>23</v>
      </c>
      <c r="I114" s="2">
        <v>21</v>
      </c>
    </row>
    <row r="115" spans="2:9">
      <c r="B115" s="2" t="s">
        <v>355</v>
      </c>
      <c r="C115" s="2">
        <v>6</v>
      </c>
      <c r="D115" s="2">
        <v>1</v>
      </c>
      <c r="E115" s="2">
        <v>20</v>
      </c>
      <c r="F115" s="2">
        <v>27</v>
      </c>
      <c r="G115" s="2">
        <v>22</v>
      </c>
      <c r="H115" s="2">
        <v>19</v>
      </c>
      <c r="I115" s="2">
        <v>19</v>
      </c>
    </row>
    <row r="116" spans="2:9">
      <c r="B116" s="2" t="s">
        <v>356</v>
      </c>
      <c r="C116" s="2">
        <v>8</v>
      </c>
      <c r="D116" s="2">
        <v>1</v>
      </c>
      <c r="E116" s="2">
        <v>24</v>
      </c>
      <c r="F116" s="2">
        <v>33</v>
      </c>
      <c r="G116" s="2">
        <v>29</v>
      </c>
      <c r="H116" s="2">
        <v>27</v>
      </c>
      <c r="I116" s="2">
        <v>22</v>
      </c>
    </row>
    <row r="117" spans="2:9">
      <c r="B117" s="2" t="s">
        <v>357</v>
      </c>
      <c r="C117" s="2">
        <v>2</v>
      </c>
      <c r="D117" s="2">
        <v>1</v>
      </c>
      <c r="E117" s="2">
        <v>26</v>
      </c>
      <c r="F117" s="2">
        <v>26</v>
      </c>
      <c r="G117" s="2">
        <v>26</v>
      </c>
      <c r="H117" s="2">
        <v>26</v>
      </c>
      <c r="I117" s="2">
        <v>26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43</v>
      </c>
      <c r="F119" s="2">
        <v>43</v>
      </c>
      <c r="G119" s="2">
        <v>43</v>
      </c>
      <c r="H119" s="2">
        <v>43</v>
      </c>
      <c r="I119" s="2">
        <v>43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29</v>
      </c>
      <c r="F121" s="2">
        <v>32</v>
      </c>
      <c r="G121" s="2">
        <v>30</v>
      </c>
      <c r="H121" s="2">
        <v>28</v>
      </c>
      <c r="I121" s="2">
        <v>28</v>
      </c>
    </row>
    <row r="122" spans="2:9">
      <c r="B122" s="2" t="s">
        <v>362</v>
      </c>
      <c r="C122" s="2">
        <v>12</v>
      </c>
      <c r="D122" s="2">
        <v>1</v>
      </c>
      <c r="E122" s="2">
        <v>22</v>
      </c>
      <c r="F122" s="2">
        <v>30</v>
      </c>
      <c r="G122" s="2">
        <v>26</v>
      </c>
      <c r="H122" s="2">
        <v>22</v>
      </c>
      <c r="I122" s="2">
        <v>19</v>
      </c>
    </row>
    <row r="123" spans="2:9">
      <c r="B123" s="2" t="s">
        <v>363</v>
      </c>
      <c r="C123" s="2">
        <v>21</v>
      </c>
      <c r="D123" s="2">
        <v>2</v>
      </c>
      <c r="E123" s="2">
        <v>23</v>
      </c>
      <c r="F123" s="2">
        <v>33</v>
      </c>
      <c r="G123" s="2">
        <v>29</v>
      </c>
      <c r="H123" s="2">
        <v>23</v>
      </c>
      <c r="I123" s="2">
        <v>20</v>
      </c>
    </row>
    <row r="124" spans="2:9">
      <c r="B124" s="2" t="s">
        <v>364</v>
      </c>
      <c r="C124" s="2">
        <v>37</v>
      </c>
      <c r="D124" s="2">
        <v>4</v>
      </c>
      <c r="E124" s="2">
        <v>24</v>
      </c>
      <c r="F124" s="2">
        <v>38</v>
      </c>
      <c r="G124" s="2">
        <v>32</v>
      </c>
      <c r="H124" s="2">
        <v>25</v>
      </c>
      <c r="I124" s="2">
        <v>21</v>
      </c>
    </row>
    <row r="125" spans="2:9">
      <c r="B125" s="2" t="s">
        <v>365</v>
      </c>
      <c r="C125" s="2">
        <v>48</v>
      </c>
      <c r="D125" s="2">
        <v>5</v>
      </c>
      <c r="E125" s="2">
        <v>26</v>
      </c>
      <c r="F125" s="2">
        <v>55</v>
      </c>
      <c r="G125" s="2">
        <v>33</v>
      </c>
      <c r="H125" s="2">
        <v>25</v>
      </c>
      <c r="I125" s="2">
        <v>21</v>
      </c>
    </row>
    <row r="126" spans="2:9">
      <c r="B126" s="2" t="s">
        <v>366</v>
      </c>
      <c r="C126" s="2">
        <v>73</v>
      </c>
      <c r="D126" s="2">
        <v>8</v>
      </c>
      <c r="E126" s="2">
        <v>25</v>
      </c>
      <c r="F126" s="2">
        <v>35</v>
      </c>
      <c r="G126" s="2">
        <v>31</v>
      </c>
      <c r="H126" s="2">
        <v>26</v>
      </c>
      <c r="I126" s="2">
        <v>22</v>
      </c>
    </row>
    <row r="127" spans="2:9">
      <c r="B127" s="2" t="s">
        <v>367</v>
      </c>
      <c r="C127" s="2">
        <v>60</v>
      </c>
      <c r="D127" s="2">
        <v>6</v>
      </c>
      <c r="E127" s="2">
        <v>24</v>
      </c>
      <c r="F127" s="2">
        <v>38</v>
      </c>
      <c r="G127" s="2">
        <v>31</v>
      </c>
      <c r="H127" s="2">
        <v>25</v>
      </c>
      <c r="I127" s="2">
        <v>22</v>
      </c>
    </row>
    <row r="128" spans="2:9">
      <c r="B128" s="2" t="s">
        <v>368</v>
      </c>
      <c r="C128" s="2">
        <v>70</v>
      </c>
      <c r="D128" s="2">
        <v>8</v>
      </c>
      <c r="E128" s="2">
        <v>26</v>
      </c>
      <c r="F128" s="2">
        <v>41</v>
      </c>
      <c r="G128" s="2">
        <v>31</v>
      </c>
      <c r="H128" s="2">
        <v>26</v>
      </c>
      <c r="I128" s="2">
        <v>23</v>
      </c>
    </row>
    <row r="129" spans="2:9">
      <c r="B129" s="2" t="s">
        <v>369</v>
      </c>
      <c r="C129" s="2">
        <v>31</v>
      </c>
      <c r="D129" s="2">
        <v>3</v>
      </c>
      <c r="E129" s="2">
        <v>24</v>
      </c>
      <c r="F129" s="2">
        <v>39</v>
      </c>
      <c r="G129" s="2">
        <v>31</v>
      </c>
      <c r="H129" s="2">
        <v>23</v>
      </c>
      <c r="I129" s="2">
        <v>21</v>
      </c>
    </row>
    <row r="130" spans="2:9">
      <c r="B130" s="2" t="s">
        <v>370</v>
      </c>
      <c r="C130" s="2">
        <v>42</v>
      </c>
      <c r="D130" s="2">
        <v>4</v>
      </c>
      <c r="E130" s="2">
        <v>24</v>
      </c>
      <c r="F130" s="2">
        <v>40</v>
      </c>
      <c r="G130" s="2">
        <v>29</v>
      </c>
      <c r="H130" s="2">
        <v>23</v>
      </c>
      <c r="I130" s="2">
        <v>21</v>
      </c>
    </row>
    <row r="131" spans="2:9">
      <c r="B131" s="2" t="s">
        <v>371</v>
      </c>
      <c r="C131" s="2">
        <v>33</v>
      </c>
      <c r="D131" s="2">
        <v>4</v>
      </c>
      <c r="E131" s="2">
        <v>27</v>
      </c>
      <c r="F131" s="2">
        <v>40</v>
      </c>
      <c r="G131" s="2">
        <v>31</v>
      </c>
      <c r="H131" s="2">
        <v>27</v>
      </c>
      <c r="I131" s="2">
        <v>24</v>
      </c>
    </row>
    <row r="132" spans="2:9">
      <c r="B132" s="2" t="s">
        <v>372</v>
      </c>
      <c r="C132" s="2">
        <v>65</v>
      </c>
      <c r="D132" s="2">
        <v>7</v>
      </c>
      <c r="E132" s="2">
        <v>25</v>
      </c>
      <c r="F132" s="2">
        <v>39</v>
      </c>
      <c r="G132" s="2">
        <v>31</v>
      </c>
      <c r="H132" s="2">
        <v>25</v>
      </c>
      <c r="I132" s="2">
        <v>22</v>
      </c>
    </row>
    <row r="133" spans="2:9">
      <c r="B133" s="2" t="s">
        <v>373</v>
      </c>
      <c r="C133" s="2">
        <v>37</v>
      </c>
      <c r="D133" s="2">
        <v>3</v>
      </c>
      <c r="E133" s="2">
        <v>21</v>
      </c>
      <c r="F133" s="2">
        <v>39</v>
      </c>
      <c r="G133" s="2">
        <v>26</v>
      </c>
      <c r="H133" s="2">
        <v>22</v>
      </c>
      <c r="I133" s="2">
        <v>20</v>
      </c>
    </row>
    <row r="134" spans="2:9">
      <c r="B134" s="2" t="s">
        <v>374</v>
      </c>
      <c r="C134" s="2">
        <v>17</v>
      </c>
      <c r="D134" s="2">
        <v>2</v>
      </c>
      <c r="E134" s="2">
        <v>24</v>
      </c>
      <c r="F134" s="2">
        <v>35</v>
      </c>
      <c r="G134" s="2">
        <v>28</v>
      </c>
      <c r="H134" s="2">
        <v>24</v>
      </c>
      <c r="I134" s="2">
        <v>22</v>
      </c>
    </row>
    <row r="135" spans="2:9">
      <c r="B135" s="2" t="s">
        <v>375</v>
      </c>
      <c r="C135" s="2">
        <v>13</v>
      </c>
      <c r="D135" s="2">
        <v>1</v>
      </c>
      <c r="E135" s="2">
        <v>21</v>
      </c>
      <c r="F135" s="2">
        <v>33</v>
      </c>
      <c r="G135" s="2">
        <v>29</v>
      </c>
      <c r="H135" s="2">
        <v>21</v>
      </c>
      <c r="I135" s="2">
        <v>17</v>
      </c>
    </row>
    <row r="136" spans="2:9">
      <c r="B136" s="2" t="s">
        <v>376</v>
      </c>
      <c r="C136" s="2">
        <v>14</v>
      </c>
      <c r="D136" s="2">
        <v>2</v>
      </c>
      <c r="E136" s="2">
        <v>26</v>
      </c>
      <c r="F136" s="2">
        <v>34</v>
      </c>
      <c r="G136" s="2">
        <v>31</v>
      </c>
      <c r="H136" s="2">
        <v>25</v>
      </c>
      <c r="I136" s="2">
        <v>24</v>
      </c>
    </row>
    <row r="137" spans="2:9">
      <c r="B137" s="2" t="s">
        <v>377</v>
      </c>
      <c r="C137" s="2">
        <v>16</v>
      </c>
      <c r="D137" s="2">
        <v>1</v>
      </c>
      <c r="E137" s="2">
        <v>20</v>
      </c>
      <c r="F137" s="2">
        <v>29</v>
      </c>
      <c r="G137" s="2">
        <v>27</v>
      </c>
      <c r="H137" s="2">
        <v>19</v>
      </c>
      <c r="I137" s="2">
        <v>18</v>
      </c>
    </row>
    <row r="138" spans="2:9">
      <c r="B138" s="2" t="s">
        <v>378</v>
      </c>
      <c r="C138" s="2">
        <v>27</v>
      </c>
      <c r="D138" s="2">
        <v>2</v>
      </c>
      <c r="E138" s="2">
        <v>22</v>
      </c>
      <c r="F138" s="2">
        <v>37</v>
      </c>
      <c r="G138" s="2">
        <v>29</v>
      </c>
      <c r="H138" s="2">
        <v>20</v>
      </c>
      <c r="I138" s="2">
        <v>19</v>
      </c>
    </row>
    <row r="139" spans="2:9">
      <c r="B139" s="2" t="s">
        <v>379</v>
      </c>
      <c r="C139" s="2">
        <v>41</v>
      </c>
      <c r="D139" s="2">
        <v>4</v>
      </c>
      <c r="E139" s="2">
        <v>25</v>
      </c>
      <c r="F139" s="2">
        <v>38</v>
      </c>
      <c r="G139" s="2">
        <v>31</v>
      </c>
      <c r="H139" s="2">
        <v>26</v>
      </c>
      <c r="I139" s="2">
        <v>21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30</v>
      </c>
      <c r="D143" s="2">
        <v>2</v>
      </c>
      <c r="E143" s="2">
        <v>17</v>
      </c>
      <c r="F143" s="2">
        <v>35</v>
      </c>
      <c r="G143" s="2">
        <v>22</v>
      </c>
      <c r="H143" s="2">
        <v>15</v>
      </c>
      <c r="I143" s="2">
        <v>14</v>
      </c>
    </row>
    <row r="144" spans="2:9">
      <c r="B144" s="2" t="s">
        <v>384</v>
      </c>
      <c r="C144" s="2">
        <v>2</v>
      </c>
      <c r="D144" s="2">
        <v>1</v>
      </c>
      <c r="E144" s="2">
        <v>30</v>
      </c>
      <c r="F144" s="2">
        <v>32</v>
      </c>
      <c r="G144" s="2">
        <v>32</v>
      </c>
      <c r="H144" s="2">
        <v>28</v>
      </c>
      <c r="I144" s="2">
        <v>28</v>
      </c>
    </row>
    <row r="145" spans="2:9">
      <c r="B145" s="2" t="s">
        <v>385</v>
      </c>
      <c r="C145" s="2">
        <v>34</v>
      </c>
      <c r="D145" s="2">
        <v>3</v>
      </c>
      <c r="E145" s="2">
        <v>24</v>
      </c>
      <c r="F145" s="2">
        <v>35</v>
      </c>
      <c r="G145" s="2">
        <v>29</v>
      </c>
      <c r="H145" s="2">
        <v>24</v>
      </c>
      <c r="I145" s="2">
        <v>21</v>
      </c>
    </row>
    <row r="146" spans="2:9">
      <c r="B146" s="2" t="s">
        <v>386</v>
      </c>
      <c r="C146" s="2">
        <v>93</v>
      </c>
      <c r="D146" s="2">
        <v>10</v>
      </c>
      <c r="E146" s="2">
        <v>25</v>
      </c>
      <c r="F146" s="2">
        <v>44</v>
      </c>
      <c r="G146" s="2">
        <v>31</v>
      </c>
      <c r="H146" s="2">
        <v>25</v>
      </c>
      <c r="I146" s="2">
        <v>23</v>
      </c>
    </row>
    <row r="147" spans="2:9">
      <c r="B147" s="2" t="s">
        <v>387</v>
      </c>
      <c r="C147" s="2">
        <v>208</v>
      </c>
      <c r="D147" s="2">
        <v>21</v>
      </c>
      <c r="E147" s="2">
        <v>25</v>
      </c>
      <c r="F147" s="2">
        <v>46</v>
      </c>
      <c r="G147" s="2">
        <v>31</v>
      </c>
      <c r="H147" s="2">
        <v>25</v>
      </c>
      <c r="I147" s="2">
        <v>22</v>
      </c>
    </row>
    <row r="148" spans="2:9">
      <c r="B148" s="2" t="s">
        <v>388</v>
      </c>
      <c r="C148" s="2">
        <v>189</v>
      </c>
      <c r="D148" s="2">
        <v>18</v>
      </c>
      <c r="E148" s="2">
        <v>23</v>
      </c>
      <c r="F148" s="2">
        <v>40</v>
      </c>
      <c r="G148" s="2">
        <v>28</v>
      </c>
      <c r="H148" s="2">
        <v>23</v>
      </c>
      <c r="I148" s="2">
        <v>20</v>
      </c>
    </row>
    <row r="149" spans="2:9">
      <c r="B149" s="2" t="s">
        <v>389</v>
      </c>
      <c r="C149" s="2">
        <v>169</v>
      </c>
      <c r="D149" s="2">
        <v>16</v>
      </c>
      <c r="E149" s="2">
        <v>23</v>
      </c>
      <c r="F149" s="2">
        <v>38</v>
      </c>
      <c r="G149" s="2">
        <v>30</v>
      </c>
      <c r="H149" s="2">
        <v>22</v>
      </c>
      <c r="I149" s="2">
        <v>19</v>
      </c>
    </row>
    <row r="150" spans="2:9">
      <c r="B150" s="2" t="s">
        <v>390</v>
      </c>
      <c r="C150" s="2">
        <v>155</v>
      </c>
      <c r="D150" s="2">
        <v>14</v>
      </c>
      <c r="E150" s="2">
        <v>22</v>
      </c>
      <c r="F150" s="2">
        <v>35</v>
      </c>
      <c r="G150" s="2">
        <v>28</v>
      </c>
      <c r="H150" s="2">
        <v>22</v>
      </c>
      <c r="I150" s="2">
        <v>19</v>
      </c>
    </row>
    <row r="151" spans="2:9">
      <c r="B151" s="2" t="s">
        <v>391</v>
      </c>
      <c r="C151" s="2">
        <v>184</v>
      </c>
      <c r="D151" s="2">
        <v>17</v>
      </c>
      <c r="E151" s="2">
        <v>23</v>
      </c>
      <c r="F151" s="2">
        <v>74</v>
      </c>
      <c r="G151" s="2">
        <v>29</v>
      </c>
      <c r="H151" s="2">
        <v>22</v>
      </c>
      <c r="I151" s="2">
        <v>20</v>
      </c>
    </row>
    <row r="152" spans="2:9">
      <c r="B152" s="2" t="s">
        <v>392</v>
      </c>
      <c r="C152" s="2">
        <v>150</v>
      </c>
      <c r="D152" s="2">
        <v>14</v>
      </c>
      <c r="E152" s="2">
        <v>23</v>
      </c>
      <c r="F152" s="2">
        <v>41</v>
      </c>
      <c r="G152" s="2">
        <v>30</v>
      </c>
      <c r="H152" s="2">
        <v>22</v>
      </c>
      <c r="I152" s="2">
        <v>19</v>
      </c>
    </row>
    <row r="153" spans="2:9">
      <c r="B153" s="2" t="s">
        <v>393</v>
      </c>
      <c r="C153" s="2">
        <v>169</v>
      </c>
      <c r="D153" s="2">
        <v>17</v>
      </c>
      <c r="E153" s="2">
        <v>24</v>
      </c>
      <c r="F153" s="2">
        <v>39</v>
      </c>
      <c r="G153" s="2">
        <v>31</v>
      </c>
      <c r="H153" s="2">
        <v>24</v>
      </c>
      <c r="I153" s="2">
        <v>20</v>
      </c>
    </row>
    <row r="154" spans="2:9">
      <c r="B154" s="2" t="s">
        <v>394</v>
      </c>
      <c r="C154" s="2">
        <v>172</v>
      </c>
      <c r="D154" s="2">
        <v>17</v>
      </c>
      <c r="E154" s="2">
        <v>24</v>
      </c>
      <c r="F154" s="2">
        <v>39</v>
      </c>
      <c r="G154" s="2">
        <v>30</v>
      </c>
      <c r="H154" s="2">
        <v>24</v>
      </c>
      <c r="I154" s="2">
        <v>20</v>
      </c>
    </row>
    <row r="155" spans="2:9">
      <c r="B155" s="2" t="s">
        <v>395</v>
      </c>
      <c r="C155" s="2">
        <v>167</v>
      </c>
      <c r="D155" s="2">
        <v>16</v>
      </c>
      <c r="E155" s="2">
        <v>23</v>
      </c>
      <c r="F155" s="2">
        <v>38</v>
      </c>
      <c r="G155" s="2">
        <v>29</v>
      </c>
      <c r="H155" s="2">
        <v>24</v>
      </c>
      <c r="I155" s="2">
        <v>20</v>
      </c>
    </row>
    <row r="156" spans="2:9">
      <c r="B156" s="2" t="s">
        <v>396</v>
      </c>
      <c r="C156" s="2">
        <v>168</v>
      </c>
      <c r="D156" s="2">
        <v>16</v>
      </c>
      <c r="E156" s="2">
        <v>23</v>
      </c>
      <c r="F156" s="2">
        <v>41</v>
      </c>
      <c r="G156" s="2">
        <v>29</v>
      </c>
      <c r="H156" s="2">
        <v>23</v>
      </c>
      <c r="I156" s="2">
        <v>19</v>
      </c>
    </row>
    <row r="157" spans="2:9">
      <c r="B157" s="2" t="s">
        <v>397</v>
      </c>
      <c r="C157" s="2">
        <v>145</v>
      </c>
      <c r="D157" s="2">
        <v>14</v>
      </c>
      <c r="E157" s="2">
        <v>23</v>
      </c>
      <c r="F157" s="2">
        <v>37</v>
      </c>
      <c r="G157" s="2">
        <v>29</v>
      </c>
      <c r="H157" s="2">
        <v>23</v>
      </c>
      <c r="I157" s="2">
        <v>20</v>
      </c>
    </row>
    <row r="158" spans="2:9">
      <c r="B158" s="2" t="s">
        <v>398</v>
      </c>
      <c r="C158" s="2">
        <v>93</v>
      </c>
      <c r="D158" s="2">
        <v>10</v>
      </c>
      <c r="E158" s="2">
        <v>25</v>
      </c>
      <c r="F158" s="2">
        <v>48</v>
      </c>
      <c r="G158" s="2">
        <v>31</v>
      </c>
      <c r="H158" s="2">
        <v>26</v>
      </c>
      <c r="I158" s="2">
        <v>22</v>
      </c>
    </row>
    <row r="159" spans="2:9">
      <c r="B159" s="2" t="s">
        <v>399</v>
      </c>
      <c r="C159" s="2">
        <v>68</v>
      </c>
      <c r="D159" s="2">
        <v>7</v>
      </c>
      <c r="E159" s="2">
        <v>24</v>
      </c>
      <c r="F159" s="2">
        <v>37</v>
      </c>
      <c r="G159" s="2">
        <v>29</v>
      </c>
      <c r="H159" s="2">
        <v>25</v>
      </c>
      <c r="I159" s="2">
        <v>22</v>
      </c>
    </row>
    <row r="160" spans="2:9">
      <c r="B160" s="2" t="s">
        <v>400</v>
      </c>
      <c r="C160" s="2">
        <v>37</v>
      </c>
      <c r="D160" s="2">
        <v>4</v>
      </c>
      <c r="E160" s="2">
        <v>26</v>
      </c>
      <c r="F160" s="2">
        <v>35</v>
      </c>
      <c r="G160" s="2">
        <v>32</v>
      </c>
      <c r="H160" s="2">
        <v>26</v>
      </c>
      <c r="I160" s="2">
        <v>22</v>
      </c>
    </row>
    <row r="161" spans="2:9">
      <c r="B161" s="2" t="s">
        <v>401</v>
      </c>
      <c r="C161" s="2">
        <v>9</v>
      </c>
      <c r="D161" s="2">
        <v>1</v>
      </c>
      <c r="E161" s="2">
        <v>26</v>
      </c>
      <c r="F161" s="2">
        <v>34</v>
      </c>
      <c r="G161" s="2">
        <v>31</v>
      </c>
      <c r="H161" s="2">
        <v>27</v>
      </c>
      <c r="I161" s="2">
        <v>20</v>
      </c>
    </row>
    <row r="162" spans="2:9">
      <c r="B162" s="2" t="s">
        <v>402</v>
      </c>
      <c r="C162" s="2">
        <v>11</v>
      </c>
      <c r="D162" s="2">
        <v>1</v>
      </c>
      <c r="E162" s="2">
        <v>32</v>
      </c>
      <c r="F162" s="2">
        <v>37</v>
      </c>
      <c r="G162" s="2">
        <v>35</v>
      </c>
      <c r="H162" s="2">
        <v>34</v>
      </c>
      <c r="I162" s="2">
        <v>30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8</v>
      </c>
      <c r="D168" s="2">
        <v>1</v>
      </c>
      <c r="E168" s="2">
        <v>28</v>
      </c>
      <c r="F168" s="2">
        <v>36</v>
      </c>
      <c r="G168" s="2">
        <v>29</v>
      </c>
      <c r="H168" s="2">
        <v>28</v>
      </c>
      <c r="I168" s="2">
        <v>26</v>
      </c>
    </row>
    <row r="169" spans="2:9">
      <c r="B169" s="2" t="s">
        <v>409</v>
      </c>
      <c r="C169" s="2">
        <v>33</v>
      </c>
      <c r="D169" s="2">
        <v>4</v>
      </c>
      <c r="E169" s="2">
        <v>27</v>
      </c>
      <c r="F169" s="2">
        <v>36</v>
      </c>
      <c r="G169" s="2">
        <v>31</v>
      </c>
      <c r="H169" s="2">
        <v>27</v>
      </c>
      <c r="I169" s="2">
        <v>26</v>
      </c>
    </row>
    <row r="170" spans="2:9">
      <c r="B170" s="2" t="s">
        <v>410</v>
      </c>
      <c r="C170" s="2">
        <v>97</v>
      </c>
      <c r="D170" s="2">
        <v>11</v>
      </c>
      <c r="E170" s="2">
        <v>26</v>
      </c>
      <c r="F170" s="2">
        <v>52</v>
      </c>
      <c r="G170" s="2">
        <v>33</v>
      </c>
      <c r="H170" s="2">
        <v>26</v>
      </c>
      <c r="I170" s="2">
        <v>24</v>
      </c>
    </row>
    <row r="171" spans="2:9">
      <c r="B171" s="2" t="s">
        <v>411</v>
      </c>
      <c r="C171" s="2">
        <v>249</v>
      </c>
      <c r="D171" s="2">
        <v>25</v>
      </c>
      <c r="E171" s="2">
        <v>24</v>
      </c>
      <c r="F171" s="2">
        <v>36</v>
      </c>
      <c r="G171" s="2">
        <v>30</v>
      </c>
      <c r="H171" s="2">
        <v>25</v>
      </c>
      <c r="I171" s="2">
        <v>22</v>
      </c>
    </row>
    <row r="172" spans="2:9">
      <c r="B172" s="2" t="s">
        <v>412</v>
      </c>
      <c r="C172" s="2">
        <v>234</v>
      </c>
      <c r="D172" s="2">
        <v>24</v>
      </c>
      <c r="E172" s="2">
        <v>25</v>
      </c>
      <c r="F172" s="2">
        <v>39</v>
      </c>
      <c r="G172" s="2">
        <v>30</v>
      </c>
      <c r="H172" s="2">
        <v>25</v>
      </c>
      <c r="I172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1138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2843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4427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3317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365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13562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1138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2843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4427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3317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365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13562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500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792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903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800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593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425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406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282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  <row r="51" spans="2:8">
      <c r="B51" s="2">
        <v>74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10</v>
      </c>
      <c r="D5" s="31">
        <v>41</v>
      </c>
      <c r="E5" s="31">
        <v>98</v>
      </c>
      <c r="F5" s="31">
        <v>51</v>
      </c>
      <c r="G5" s="31">
        <v>29</v>
      </c>
      <c r="H5" s="31">
        <v>7</v>
      </c>
      <c r="I5" s="31">
        <v>3</v>
      </c>
      <c r="J5" s="31">
        <v>0</v>
      </c>
      <c r="K5" s="31">
        <v>0</v>
      </c>
      <c r="W5" s="31">
        <v>239</v>
      </c>
      <c r="X5" s="30">
        <v>11</v>
      </c>
      <c r="Y5" s="31">
        <v>25</v>
      </c>
      <c r="Z5" s="31">
        <v>42</v>
      </c>
      <c r="AA5" s="31">
        <v>32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125</v>
      </c>
      <c r="D6" s="31">
        <v>309</v>
      </c>
      <c r="E6" s="31">
        <v>594</v>
      </c>
      <c r="F6" s="31">
        <v>436</v>
      </c>
      <c r="G6" s="31">
        <v>169</v>
      </c>
      <c r="H6" s="31">
        <v>49</v>
      </c>
      <c r="I6" s="31">
        <v>11</v>
      </c>
      <c r="J6" s="31">
        <v>0</v>
      </c>
      <c r="K6" s="31">
        <v>0</v>
      </c>
      <c r="W6" s="31">
        <v>1693</v>
      </c>
      <c r="X6" s="30">
        <v>5</v>
      </c>
      <c r="Y6" s="31">
        <v>24</v>
      </c>
      <c r="Z6" s="31">
        <v>45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31</v>
      </c>
      <c r="D7" s="31">
        <v>88</v>
      </c>
      <c r="E7" s="31">
        <v>163</v>
      </c>
      <c r="F7" s="31">
        <v>140</v>
      </c>
      <c r="G7" s="31">
        <v>40</v>
      </c>
      <c r="H7" s="31">
        <v>15</v>
      </c>
      <c r="I7" s="31">
        <v>3</v>
      </c>
      <c r="J7" s="31">
        <v>0</v>
      </c>
      <c r="K7" s="31">
        <v>0</v>
      </c>
      <c r="W7" s="31">
        <v>480</v>
      </c>
      <c r="X7" s="30">
        <v>9</v>
      </c>
      <c r="Y7" s="31">
        <v>24</v>
      </c>
      <c r="Z7" s="31">
        <v>45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7</v>
      </c>
      <c r="D8" s="31">
        <v>27</v>
      </c>
      <c r="E8" s="31">
        <v>58</v>
      </c>
      <c r="F8" s="31">
        <v>24</v>
      </c>
      <c r="G8" s="31">
        <v>18</v>
      </c>
      <c r="H8" s="31">
        <v>3</v>
      </c>
      <c r="I8" s="31">
        <v>1</v>
      </c>
      <c r="J8" s="31">
        <v>0</v>
      </c>
      <c r="K8" s="31">
        <v>0</v>
      </c>
      <c r="W8" s="31">
        <v>138</v>
      </c>
      <c r="X8" s="30">
        <v>7</v>
      </c>
      <c r="Y8" s="31">
        <v>24</v>
      </c>
      <c r="Z8" s="31">
        <v>45</v>
      </c>
      <c r="AA8" s="31">
        <v>31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128</v>
      </c>
      <c r="D9" s="34">
        <v>316</v>
      </c>
      <c r="E9" s="34">
        <v>616</v>
      </c>
      <c r="F9" s="34">
        <v>447</v>
      </c>
      <c r="G9" s="34">
        <v>175</v>
      </c>
      <c r="H9" s="34">
        <v>51</v>
      </c>
      <c r="I9" s="34">
        <v>12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1745</v>
      </c>
      <c r="X9" s="33">
        <v>5</v>
      </c>
      <c r="Y9" s="34">
        <v>24</v>
      </c>
      <c r="Z9" s="34">
        <v>45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28</v>
      </c>
      <c r="D12" s="31">
        <v>81</v>
      </c>
      <c r="E12" s="31">
        <v>166</v>
      </c>
      <c r="F12" s="31">
        <v>170</v>
      </c>
      <c r="G12" s="31">
        <v>79</v>
      </c>
      <c r="H12" s="31">
        <v>22</v>
      </c>
      <c r="I12" s="31">
        <v>8</v>
      </c>
      <c r="J12" s="31">
        <v>0</v>
      </c>
      <c r="K12" s="31">
        <v>0</v>
      </c>
      <c r="W12" s="31">
        <v>554</v>
      </c>
      <c r="X12" s="30">
        <v>8</v>
      </c>
      <c r="Y12" s="31">
        <v>25</v>
      </c>
      <c r="Z12" s="31">
        <v>44</v>
      </c>
      <c r="AA12" s="31">
        <v>32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156</v>
      </c>
      <c r="D13" s="31">
        <v>370</v>
      </c>
      <c r="E13" s="31">
        <v>624</v>
      </c>
      <c r="F13" s="31">
        <v>501</v>
      </c>
      <c r="G13" s="31">
        <v>207</v>
      </c>
      <c r="H13" s="31">
        <v>54</v>
      </c>
      <c r="I13" s="31">
        <v>12</v>
      </c>
      <c r="J13" s="31">
        <v>0</v>
      </c>
      <c r="K13" s="31">
        <v>0</v>
      </c>
      <c r="W13" s="31">
        <v>1924</v>
      </c>
      <c r="X13" s="30">
        <v>6</v>
      </c>
      <c r="Y13" s="31">
        <v>24</v>
      </c>
      <c r="Z13" s="31">
        <v>44</v>
      </c>
      <c r="AA13" s="31">
        <v>30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65</v>
      </c>
      <c r="D14" s="31">
        <v>133</v>
      </c>
      <c r="E14" s="31">
        <v>181</v>
      </c>
      <c r="F14" s="31">
        <v>140</v>
      </c>
      <c r="G14" s="31">
        <v>40</v>
      </c>
      <c r="H14" s="31">
        <v>4</v>
      </c>
      <c r="I14" s="31">
        <v>3</v>
      </c>
      <c r="J14" s="31">
        <v>0</v>
      </c>
      <c r="K14" s="31">
        <v>0</v>
      </c>
      <c r="W14" s="31">
        <v>566</v>
      </c>
      <c r="X14" s="30">
        <v>6</v>
      </c>
      <c r="Y14" s="31">
        <v>23</v>
      </c>
      <c r="Z14" s="31">
        <v>42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11</v>
      </c>
      <c r="D15" s="31">
        <v>40</v>
      </c>
      <c r="E15" s="31">
        <v>50</v>
      </c>
      <c r="F15" s="31">
        <v>36</v>
      </c>
      <c r="G15" s="31">
        <v>13</v>
      </c>
      <c r="H15" s="31">
        <v>4</v>
      </c>
      <c r="I15" s="31">
        <v>0</v>
      </c>
      <c r="J15" s="31">
        <v>1</v>
      </c>
      <c r="K15" s="31">
        <v>0</v>
      </c>
      <c r="W15" s="31">
        <v>155</v>
      </c>
      <c r="X15" s="30">
        <v>6</v>
      </c>
      <c r="Y15" s="31">
        <v>24</v>
      </c>
      <c r="Z15" s="31">
        <v>46</v>
      </c>
      <c r="AA15" s="31">
        <v>29</v>
      </c>
      <c r="AB15" s="31">
        <v>17</v>
      </c>
      <c r="AC15" s="28"/>
    </row>
    <row r="16" spans="1:29" ht="21">
      <c r="A16" s="3" t="s">
        <v>2</v>
      </c>
      <c r="B16" s="32" t="s">
        <v>443</v>
      </c>
      <c r="C16" s="33">
        <v>163</v>
      </c>
      <c r="D16" s="34">
        <v>398</v>
      </c>
      <c r="E16" s="34">
        <v>663</v>
      </c>
      <c r="F16" s="34">
        <v>535</v>
      </c>
      <c r="G16" s="34">
        <v>211</v>
      </c>
      <c r="H16" s="34">
        <v>60</v>
      </c>
      <c r="I16" s="34">
        <v>13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2044</v>
      </c>
      <c r="X16" s="33">
        <v>6</v>
      </c>
      <c r="Y16" s="34">
        <v>24</v>
      </c>
      <c r="Z16" s="34">
        <v>46</v>
      </c>
      <c r="AA16" s="34">
        <v>30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51</v>
      </c>
      <c r="D19" s="31">
        <v>96</v>
      </c>
      <c r="E19" s="31">
        <v>176</v>
      </c>
      <c r="F19" s="31">
        <v>137</v>
      </c>
      <c r="G19" s="31">
        <v>53</v>
      </c>
      <c r="H19" s="31">
        <v>14</v>
      </c>
      <c r="I19" s="31">
        <v>2</v>
      </c>
      <c r="J19" s="31">
        <v>1</v>
      </c>
      <c r="K19" s="31">
        <v>0</v>
      </c>
      <c r="W19" s="31">
        <v>530</v>
      </c>
      <c r="X19" s="30">
        <v>5</v>
      </c>
      <c r="Y19" s="31">
        <v>24</v>
      </c>
      <c r="Z19" s="31">
        <v>46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226</v>
      </c>
      <c r="D20" s="31">
        <v>591</v>
      </c>
      <c r="E20" s="31">
        <v>713</v>
      </c>
      <c r="F20" s="31">
        <v>419</v>
      </c>
      <c r="G20" s="31">
        <v>137</v>
      </c>
      <c r="H20" s="31">
        <v>20</v>
      </c>
      <c r="I20" s="31">
        <v>7</v>
      </c>
      <c r="J20" s="31">
        <v>2</v>
      </c>
      <c r="K20" s="31">
        <v>0</v>
      </c>
      <c r="W20" s="31">
        <v>2115</v>
      </c>
      <c r="X20" s="30">
        <v>5</v>
      </c>
      <c r="Y20" s="31">
        <v>22</v>
      </c>
      <c r="Z20" s="31">
        <v>46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68</v>
      </c>
      <c r="D21" s="31">
        <v>202</v>
      </c>
      <c r="E21" s="31">
        <v>202</v>
      </c>
      <c r="F21" s="31">
        <v>89</v>
      </c>
      <c r="G21" s="31">
        <v>36</v>
      </c>
      <c r="H21" s="31">
        <v>4</v>
      </c>
      <c r="I21" s="31">
        <v>2</v>
      </c>
      <c r="J21" s="31">
        <v>1</v>
      </c>
      <c r="K21" s="31">
        <v>0</v>
      </c>
      <c r="W21" s="31">
        <v>604</v>
      </c>
      <c r="X21" s="30">
        <v>7</v>
      </c>
      <c r="Y21" s="31">
        <v>22</v>
      </c>
      <c r="Z21" s="31">
        <v>46</v>
      </c>
      <c r="AA21" s="31">
        <v>28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9</v>
      </c>
      <c r="D22" s="31">
        <v>32</v>
      </c>
      <c r="E22" s="31">
        <v>40</v>
      </c>
      <c r="F22" s="31">
        <v>24</v>
      </c>
      <c r="G22" s="31">
        <v>22</v>
      </c>
      <c r="H22" s="31">
        <v>4</v>
      </c>
      <c r="I22" s="31">
        <v>0</v>
      </c>
      <c r="J22" s="31">
        <v>0</v>
      </c>
      <c r="K22" s="31">
        <v>0</v>
      </c>
      <c r="W22" s="31">
        <v>131</v>
      </c>
      <c r="X22" s="30">
        <v>5</v>
      </c>
      <c r="Y22" s="31">
        <v>24</v>
      </c>
      <c r="Z22" s="31">
        <v>39</v>
      </c>
      <c r="AA22" s="31">
        <v>32</v>
      </c>
      <c r="AB22" s="31">
        <v>17</v>
      </c>
      <c r="AC22" s="28"/>
    </row>
    <row r="23" spans="1:29" ht="21">
      <c r="A23" s="3" t="s">
        <v>3</v>
      </c>
      <c r="B23" s="32" t="s">
        <v>443</v>
      </c>
      <c r="C23" s="33">
        <v>227</v>
      </c>
      <c r="D23" s="34">
        <v>608</v>
      </c>
      <c r="E23" s="34">
        <v>745</v>
      </c>
      <c r="F23" s="34">
        <v>439</v>
      </c>
      <c r="G23" s="34">
        <v>162</v>
      </c>
      <c r="H23" s="34">
        <v>28</v>
      </c>
      <c r="I23" s="34">
        <v>7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2218</v>
      </c>
      <c r="X23" s="33">
        <v>5</v>
      </c>
      <c r="Y23" s="34">
        <v>22</v>
      </c>
      <c r="Z23" s="34">
        <v>46</v>
      </c>
      <c r="AA23" s="34">
        <v>28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28</v>
      </c>
      <c r="D26" s="31">
        <v>106</v>
      </c>
      <c r="E26" s="31">
        <v>204</v>
      </c>
      <c r="F26" s="31">
        <v>161</v>
      </c>
      <c r="G26" s="31">
        <v>55</v>
      </c>
      <c r="H26" s="31">
        <v>21</v>
      </c>
      <c r="I26" s="31">
        <v>4</v>
      </c>
      <c r="J26" s="31">
        <v>0</v>
      </c>
      <c r="K26" s="31">
        <v>0</v>
      </c>
      <c r="W26" s="31">
        <v>579</v>
      </c>
      <c r="X26" s="30">
        <v>5</v>
      </c>
      <c r="Y26" s="31">
        <v>25</v>
      </c>
      <c r="Z26" s="31">
        <v>45</v>
      </c>
      <c r="AA26" s="31">
        <v>30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189</v>
      </c>
      <c r="D27" s="31">
        <v>447</v>
      </c>
      <c r="E27" s="31">
        <v>702</v>
      </c>
      <c r="F27" s="31">
        <v>533</v>
      </c>
      <c r="G27" s="31">
        <v>230</v>
      </c>
      <c r="H27" s="31">
        <v>67</v>
      </c>
      <c r="I27" s="31">
        <v>13</v>
      </c>
      <c r="J27" s="31">
        <v>0</v>
      </c>
      <c r="K27" s="31">
        <v>0</v>
      </c>
      <c r="W27" s="31">
        <v>2181</v>
      </c>
      <c r="X27" s="30">
        <v>5</v>
      </c>
      <c r="Y27" s="31">
        <v>24</v>
      </c>
      <c r="Z27" s="31">
        <v>45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52</v>
      </c>
      <c r="D28" s="31">
        <v>89</v>
      </c>
      <c r="E28" s="31">
        <v>189</v>
      </c>
      <c r="F28" s="31">
        <v>127</v>
      </c>
      <c r="G28" s="31">
        <v>78</v>
      </c>
      <c r="H28" s="31">
        <v>26</v>
      </c>
      <c r="I28" s="31">
        <v>2</v>
      </c>
      <c r="J28" s="31">
        <v>0</v>
      </c>
      <c r="K28" s="31">
        <v>0</v>
      </c>
      <c r="W28" s="31">
        <v>563</v>
      </c>
      <c r="X28" s="30">
        <v>6</v>
      </c>
      <c r="Y28" s="31">
        <v>24</v>
      </c>
      <c r="Z28" s="31">
        <v>41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15</v>
      </c>
      <c r="D29" s="31">
        <v>30</v>
      </c>
      <c r="E29" s="31">
        <v>32</v>
      </c>
      <c r="F29" s="31">
        <v>39</v>
      </c>
      <c r="G29" s="31">
        <v>20</v>
      </c>
      <c r="H29" s="31">
        <v>6</v>
      </c>
      <c r="I29" s="31">
        <v>1</v>
      </c>
      <c r="J29" s="31">
        <v>0</v>
      </c>
      <c r="K29" s="31">
        <v>0</v>
      </c>
      <c r="W29" s="31">
        <v>143</v>
      </c>
      <c r="X29" s="30">
        <v>9</v>
      </c>
      <c r="Y29" s="31">
        <v>24</v>
      </c>
      <c r="Z29" s="31">
        <v>42</v>
      </c>
      <c r="AA29" s="31">
        <v>31</v>
      </c>
      <c r="AB29" s="31">
        <v>15</v>
      </c>
      <c r="AC29" s="28"/>
    </row>
    <row r="30" spans="1:29" ht="21">
      <c r="A30" s="3" t="s">
        <v>17</v>
      </c>
      <c r="B30" s="32" t="s">
        <v>443</v>
      </c>
      <c r="C30" s="33">
        <v>195</v>
      </c>
      <c r="D30" s="34">
        <v>461</v>
      </c>
      <c r="E30" s="34">
        <v>729</v>
      </c>
      <c r="F30" s="34">
        <v>555</v>
      </c>
      <c r="G30" s="34">
        <v>243</v>
      </c>
      <c r="H30" s="34">
        <v>78</v>
      </c>
      <c r="I30" s="34">
        <v>14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2275</v>
      </c>
      <c r="X30" s="33">
        <v>5</v>
      </c>
      <c r="Y30" s="34">
        <v>24</v>
      </c>
      <c r="Z30" s="34">
        <v>45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14</v>
      </c>
      <c r="D33" s="31">
        <v>36</v>
      </c>
      <c r="E33" s="31">
        <v>54</v>
      </c>
      <c r="F33" s="31">
        <v>56</v>
      </c>
      <c r="G33" s="31">
        <v>25</v>
      </c>
      <c r="H33" s="31">
        <v>6</v>
      </c>
      <c r="I33" s="31">
        <v>1</v>
      </c>
      <c r="J33" s="31">
        <v>1</v>
      </c>
      <c r="K33" s="31">
        <v>0</v>
      </c>
      <c r="W33" s="31">
        <v>193</v>
      </c>
      <c r="X33" s="30">
        <v>9</v>
      </c>
      <c r="Y33" s="31">
        <v>25</v>
      </c>
      <c r="Z33" s="31">
        <v>50</v>
      </c>
      <c r="AA33" s="31">
        <v>31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132</v>
      </c>
      <c r="D34" s="31">
        <v>306</v>
      </c>
      <c r="E34" s="31">
        <v>523</v>
      </c>
      <c r="F34" s="31">
        <v>425</v>
      </c>
      <c r="G34" s="31">
        <v>198</v>
      </c>
      <c r="H34" s="31">
        <v>55</v>
      </c>
      <c r="I34" s="31">
        <v>14</v>
      </c>
      <c r="J34" s="31">
        <v>4</v>
      </c>
      <c r="K34" s="31">
        <v>0</v>
      </c>
      <c r="W34" s="31">
        <v>1657</v>
      </c>
      <c r="X34" s="30">
        <v>5</v>
      </c>
      <c r="Y34" s="31">
        <v>24</v>
      </c>
      <c r="Z34" s="31">
        <v>47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441</v>
      </c>
      <c r="C35" s="30">
        <v>27</v>
      </c>
      <c r="D35" s="31">
        <v>69</v>
      </c>
      <c r="E35" s="31">
        <v>161</v>
      </c>
      <c r="F35" s="31">
        <v>130</v>
      </c>
      <c r="G35" s="31">
        <v>72</v>
      </c>
      <c r="H35" s="31">
        <v>20</v>
      </c>
      <c r="I35" s="31">
        <v>3</v>
      </c>
      <c r="J35" s="31">
        <v>2</v>
      </c>
      <c r="K35" s="31">
        <v>0</v>
      </c>
      <c r="W35" s="31">
        <v>484</v>
      </c>
      <c r="X35" s="30">
        <v>9</v>
      </c>
      <c r="Y35" s="31">
        <v>25</v>
      </c>
      <c r="Z35" s="31">
        <v>47</v>
      </c>
      <c r="AA35" s="31">
        <v>32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8</v>
      </c>
      <c r="D36" s="31">
        <v>14</v>
      </c>
      <c r="E36" s="31">
        <v>26</v>
      </c>
      <c r="F36" s="31">
        <v>23</v>
      </c>
      <c r="G36" s="31">
        <v>5</v>
      </c>
      <c r="H36" s="31">
        <v>7</v>
      </c>
      <c r="I36" s="31">
        <v>2</v>
      </c>
      <c r="J36" s="31">
        <v>2</v>
      </c>
      <c r="K36" s="31">
        <v>0</v>
      </c>
      <c r="W36" s="31">
        <v>87</v>
      </c>
      <c r="X36" s="30">
        <v>9</v>
      </c>
      <c r="Y36" s="31">
        <v>25</v>
      </c>
      <c r="Z36" s="31">
        <v>46</v>
      </c>
      <c r="AA36" s="31">
        <v>32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138</v>
      </c>
      <c r="D37" s="34">
        <v>318</v>
      </c>
      <c r="E37" s="34">
        <v>544</v>
      </c>
      <c r="F37" s="34">
        <v>447</v>
      </c>
      <c r="G37" s="34">
        <v>205</v>
      </c>
      <c r="H37" s="34">
        <v>59</v>
      </c>
      <c r="I37" s="34">
        <v>15</v>
      </c>
      <c r="J37" s="34">
        <v>5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1731</v>
      </c>
      <c r="X37" s="33">
        <v>5</v>
      </c>
      <c r="Y37" s="34">
        <v>24</v>
      </c>
      <c r="Z37" s="34">
        <v>50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9</v>
      </c>
      <c r="D40" s="31">
        <v>17</v>
      </c>
      <c r="E40" s="31">
        <v>23</v>
      </c>
      <c r="F40" s="31">
        <v>24</v>
      </c>
      <c r="G40" s="31">
        <v>11</v>
      </c>
      <c r="H40" s="31">
        <v>2</v>
      </c>
      <c r="I40" s="31">
        <v>2</v>
      </c>
      <c r="J40" s="31">
        <v>0</v>
      </c>
      <c r="K40" s="31">
        <v>0</v>
      </c>
      <c r="W40" s="31">
        <v>88</v>
      </c>
      <c r="X40" s="30">
        <v>11</v>
      </c>
      <c r="Y40" s="31">
        <v>24</v>
      </c>
      <c r="Z40" s="31">
        <v>43</v>
      </c>
      <c r="AA40" s="31">
        <v>31</v>
      </c>
      <c r="AB40" s="31">
        <v>16</v>
      </c>
      <c r="AC40" s="28"/>
    </row>
    <row r="41" spans="1:29" ht="21">
      <c r="A41" s="3" t="s">
        <v>32</v>
      </c>
      <c r="B41" s="29" t="s">
        <v>440</v>
      </c>
      <c r="C41" s="30">
        <v>33</v>
      </c>
      <c r="D41" s="31">
        <v>109</v>
      </c>
      <c r="E41" s="31">
        <v>176</v>
      </c>
      <c r="F41" s="31">
        <v>144</v>
      </c>
      <c r="G41" s="31">
        <v>81</v>
      </c>
      <c r="H41" s="31">
        <v>14</v>
      </c>
      <c r="I41" s="31">
        <v>1</v>
      </c>
      <c r="J41" s="31">
        <v>0</v>
      </c>
      <c r="K41" s="31">
        <v>1</v>
      </c>
      <c r="W41" s="31">
        <v>559</v>
      </c>
      <c r="X41" s="30">
        <v>7</v>
      </c>
      <c r="Y41" s="31">
        <v>25</v>
      </c>
      <c r="Z41" s="31">
        <v>55</v>
      </c>
      <c r="AA41" s="31">
        <v>31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7</v>
      </c>
      <c r="D42" s="31">
        <v>27</v>
      </c>
      <c r="E42" s="31">
        <v>53</v>
      </c>
      <c r="F42" s="31">
        <v>44</v>
      </c>
      <c r="G42" s="31">
        <v>15</v>
      </c>
      <c r="H42" s="31">
        <v>6</v>
      </c>
      <c r="I42" s="31">
        <v>0</v>
      </c>
      <c r="J42" s="31">
        <v>0</v>
      </c>
      <c r="K42" s="31">
        <v>0</v>
      </c>
      <c r="W42" s="31">
        <v>152</v>
      </c>
      <c r="X42" s="30">
        <v>9</v>
      </c>
      <c r="Y42" s="31">
        <v>25</v>
      </c>
      <c r="Z42" s="31">
        <v>40</v>
      </c>
      <c r="AA42" s="31">
        <v>30</v>
      </c>
      <c r="AB42" s="31">
        <v>18</v>
      </c>
      <c r="AC42" s="28"/>
    </row>
    <row r="43" spans="1:29" ht="21">
      <c r="A43" s="3" t="s">
        <v>33</v>
      </c>
      <c r="B43" s="29" t="s">
        <v>442</v>
      </c>
      <c r="C43" s="30">
        <v>9</v>
      </c>
      <c r="D43" s="31">
        <v>35</v>
      </c>
      <c r="E43" s="31">
        <v>26</v>
      </c>
      <c r="F43" s="31">
        <v>26</v>
      </c>
      <c r="G43" s="31">
        <v>11</v>
      </c>
      <c r="H43" s="31">
        <v>4</v>
      </c>
      <c r="I43" s="31">
        <v>0</v>
      </c>
      <c r="J43" s="31">
        <v>0</v>
      </c>
      <c r="K43" s="31">
        <v>0</v>
      </c>
      <c r="W43" s="31">
        <v>111</v>
      </c>
      <c r="X43" s="30">
        <v>11</v>
      </c>
      <c r="Y43" s="31">
        <v>23</v>
      </c>
      <c r="Z43" s="31">
        <v>38</v>
      </c>
      <c r="AA43" s="31">
        <v>30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41</v>
      </c>
      <c r="D44" s="34">
        <v>141</v>
      </c>
      <c r="E44" s="34">
        <v>202</v>
      </c>
      <c r="F44" s="34">
        <v>176</v>
      </c>
      <c r="G44" s="34">
        <v>93</v>
      </c>
      <c r="H44" s="34">
        <v>18</v>
      </c>
      <c r="I44" s="34">
        <v>3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675</v>
      </c>
      <c r="X44" s="33">
        <v>7</v>
      </c>
      <c r="Y44" s="34">
        <v>24</v>
      </c>
      <c r="Z44" s="34">
        <v>55</v>
      </c>
      <c r="AA44" s="34">
        <v>31</v>
      </c>
      <c r="AB44" s="34">
        <v>17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42</v>
      </c>
      <c r="D47" s="31">
        <v>116</v>
      </c>
      <c r="E47" s="31">
        <v>198</v>
      </c>
      <c r="F47" s="31">
        <v>127</v>
      </c>
      <c r="G47" s="31">
        <v>58</v>
      </c>
      <c r="H47" s="31">
        <v>11</v>
      </c>
      <c r="I47" s="31">
        <v>2</v>
      </c>
      <c r="J47" s="31">
        <v>2</v>
      </c>
      <c r="K47" s="31">
        <v>0</v>
      </c>
      <c r="W47" s="31">
        <v>556</v>
      </c>
      <c r="X47" s="30">
        <v>7</v>
      </c>
      <c r="Y47" s="31">
        <v>24</v>
      </c>
      <c r="Z47" s="31">
        <v>46</v>
      </c>
      <c r="AA47" s="31">
        <v>29</v>
      </c>
      <c r="AB47" s="31">
        <v>16</v>
      </c>
      <c r="AC47" s="28"/>
    </row>
    <row r="48" spans="1:29" ht="21">
      <c r="B48" s="29" t="s">
        <v>440</v>
      </c>
      <c r="C48" s="30">
        <v>198</v>
      </c>
      <c r="D48" s="31">
        <v>485</v>
      </c>
      <c r="E48" s="31">
        <v>686</v>
      </c>
      <c r="F48" s="31">
        <v>493</v>
      </c>
      <c r="G48" s="31">
        <v>207</v>
      </c>
      <c r="H48" s="31">
        <v>51</v>
      </c>
      <c r="I48" s="31">
        <v>6</v>
      </c>
      <c r="J48" s="31">
        <v>3</v>
      </c>
      <c r="K48" s="31">
        <v>1</v>
      </c>
      <c r="W48" s="31">
        <v>2130</v>
      </c>
      <c r="X48" s="30">
        <v>5</v>
      </c>
      <c r="Y48" s="31">
        <v>23</v>
      </c>
      <c r="Z48" s="31">
        <v>74</v>
      </c>
      <c r="AA48" s="31">
        <v>30</v>
      </c>
      <c r="AB48" s="31">
        <v>16</v>
      </c>
      <c r="AC48" s="28"/>
    </row>
    <row r="49" spans="2:29" ht="21">
      <c r="B49" s="29" t="s">
        <v>441</v>
      </c>
      <c r="C49" s="30">
        <v>68</v>
      </c>
      <c r="D49" s="31">
        <v>123</v>
      </c>
      <c r="E49" s="31">
        <v>164</v>
      </c>
      <c r="F49" s="31">
        <v>147</v>
      </c>
      <c r="G49" s="31">
        <v>49</v>
      </c>
      <c r="H49" s="31">
        <v>18</v>
      </c>
      <c r="I49" s="31">
        <v>3</v>
      </c>
      <c r="J49" s="31">
        <v>1</v>
      </c>
      <c r="K49" s="31">
        <v>0</v>
      </c>
      <c r="W49" s="31">
        <v>573</v>
      </c>
      <c r="X49" s="30">
        <v>6</v>
      </c>
      <c r="Y49" s="31">
        <v>23</v>
      </c>
      <c r="Z49" s="31">
        <v>48</v>
      </c>
      <c r="AA49" s="31">
        <v>29</v>
      </c>
      <c r="AB49" s="31">
        <v>15</v>
      </c>
      <c r="AC49" s="28"/>
    </row>
    <row r="50" spans="2:29" ht="21">
      <c r="B50" s="29" t="s">
        <v>442</v>
      </c>
      <c r="C50" s="30">
        <v>4</v>
      </c>
      <c r="D50" s="31">
        <v>21</v>
      </c>
      <c r="E50" s="31">
        <v>36</v>
      </c>
      <c r="F50" s="31">
        <v>39</v>
      </c>
      <c r="G50" s="31">
        <v>21</v>
      </c>
      <c r="H50" s="31">
        <v>4</v>
      </c>
      <c r="I50" s="31">
        <v>0</v>
      </c>
      <c r="J50" s="31">
        <v>0</v>
      </c>
      <c r="K50" s="31">
        <v>0</v>
      </c>
      <c r="W50" s="31">
        <v>125</v>
      </c>
      <c r="X50" s="30">
        <v>14</v>
      </c>
      <c r="Y50" s="31">
        <v>26</v>
      </c>
      <c r="Z50" s="31">
        <v>37</v>
      </c>
      <c r="AA50" s="31">
        <v>32</v>
      </c>
      <c r="AB50" s="31">
        <v>19</v>
      </c>
      <c r="AC50" s="28"/>
    </row>
    <row r="51" spans="2:29" ht="15" customHeight="1">
      <c r="B51" s="32" t="s">
        <v>443</v>
      </c>
      <c r="C51" s="33">
        <v>219</v>
      </c>
      <c r="D51" s="34">
        <v>507</v>
      </c>
      <c r="E51" s="34">
        <v>713</v>
      </c>
      <c r="F51" s="34">
        <v>520</v>
      </c>
      <c r="G51" s="34">
        <v>231</v>
      </c>
      <c r="H51" s="34">
        <v>53</v>
      </c>
      <c r="I51" s="34">
        <v>6</v>
      </c>
      <c r="J51" s="34">
        <v>3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2253</v>
      </c>
      <c r="X51" s="33">
        <v>5</v>
      </c>
      <c r="Y51" s="34">
        <v>23</v>
      </c>
      <c r="Z51" s="34">
        <v>74</v>
      </c>
      <c r="AA51" s="34">
        <v>30</v>
      </c>
      <c r="AB51" s="34">
        <v>16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27</v>
      </c>
      <c r="D54" s="31">
        <v>94</v>
      </c>
      <c r="E54" s="31">
        <v>215</v>
      </c>
      <c r="F54" s="31">
        <v>198</v>
      </c>
      <c r="G54" s="31">
        <v>65</v>
      </c>
      <c r="H54" s="31">
        <v>18</v>
      </c>
      <c r="I54" s="31">
        <v>2</v>
      </c>
      <c r="J54" s="31">
        <v>1</v>
      </c>
      <c r="K54" s="31">
        <v>1</v>
      </c>
      <c r="W54" s="31">
        <v>621</v>
      </c>
      <c r="X54" s="30">
        <v>8</v>
      </c>
      <c r="Y54" s="31">
        <v>25</v>
      </c>
      <c r="Z54" s="31">
        <v>52</v>
      </c>
      <c r="AA54" s="31">
        <v>30</v>
      </c>
      <c r="AB54" s="31">
        <v>18</v>
      </c>
      <c r="AC54" s="28"/>
    </row>
    <row r="55" spans="2:29" ht="21">
      <c r="B55" s="29" t="s">
        <v>440</v>
      </c>
      <c r="C55" s="30">
        <v>27</v>
      </c>
      <c r="D55" s="31">
        <v>92</v>
      </c>
      <c r="E55" s="31">
        <v>205</v>
      </c>
      <c r="F55" s="31">
        <v>177</v>
      </c>
      <c r="G55" s="31">
        <v>60</v>
      </c>
      <c r="H55" s="31">
        <v>15</v>
      </c>
      <c r="I55" s="31">
        <v>2</v>
      </c>
      <c r="J55" s="31">
        <v>1</v>
      </c>
      <c r="K55" s="31">
        <v>1</v>
      </c>
      <c r="W55" s="31">
        <v>580</v>
      </c>
      <c r="X55" s="30">
        <v>8</v>
      </c>
      <c r="Y55" s="31">
        <v>25</v>
      </c>
      <c r="Z55" s="31">
        <v>52</v>
      </c>
      <c r="AA55" s="31">
        <v>30</v>
      </c>
      <c r="AB55" s="31">
        <v>18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27</v>
      </c>
      <c r="D58" s="34">
        <v>94</v>
      </c>
      <c r="E58" s="34">
        <v>215</v>
      </c>
      <c r="F58" s="34">
        <v>198</v>
      </c>
      <c r="G58" s="34">
        <v>65</v>
      </c>
      <c r="H58" s="34">
        <v>18</v>
      </c>
      <c r="I58" s="34">
        <v>2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621</v>
      </c>
      <c r="X58" s="33">
        <v>8</v>
      </c>
      <c r="Y58" s="34">
        <v>25</v>
      </c>
      <c r="Z58" s="34">
        <v>52</v>
      </c>
      <c r="AA58" s="34">
        <v>30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26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31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17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18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23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23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27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32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33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33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21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19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24</v>
      </c>
      <c r="D51" s="2" t="s">
        <v>454</v>
      </c>
      <c r="E51" s="2"/>
      <c r="F51" s="2"/>
      <c r="G51" s="2"/>
      <c r="H51" s="2"/>
    </row>
    <row r="52" spans="2:8">
      <c r="B52" s="2" t="s">
        <v>501</v>
      </c>
      <c r="C52" s="2">
        <v>21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20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25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21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16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24</v>
      </c>
      <c r="D57" s="2" t="s">
        <v>454</v>
      </c>
      <c r="E57" s="2"/>
      <c r="F57" s="2"/>
      <c r="G57" s="2"/>
      <c r="H57" s="2"/>
    </row>
    <row r="58" spans="2:8">
      <c r="B58" s="2" t="s">
        <v>507</v>
      </c>
      <c r="C58" s="2">
        <v>33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17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33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24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25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33</v>
      </c>
      <c r="D68" s="2" t="s">
        <v>454</v>
      </c>
      <c r="E68" s="2"/>
      <c r="F68" s="2"/>
      <c r="G68" s="2"/>
      <c r="H68" s="2"/>
    </row>
    <row r="69" spans="2:8">
      <c r="B69" s="2" t="s">
        <v>518</v>
      </c>
      <c r="C69" s="2">
        <v>26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13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21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24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16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18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23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21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19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11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22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39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42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18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20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25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18</v>
      </c>
      <c r="D98" s="2" t="s">
        <v>454</v>
      </c>
      <c r="E98" s="2"/>
      <c r="F98" s="2"/>
      <c r="G98" s="2"/>
      <c r="H98" s="2"/>
    </row>
    <row r="99" spans="2:8">
      <c r="B99" s="2" t="s">
        <v>548</v>
      </c>
      <c r="C99" s="2">
        <v>29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12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32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16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24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38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23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25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22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19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16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20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20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18</v>
      </c>
      <c r="D129" s="2" t="s">
        <v>454</v>
      </c>
      <c r="E129" s="2"/>
      <c r="F129" s="2"/>
      <c r="G129" s="2"/>
      <c r="H129" s="2"/>
    </row>
    <row r="130" spans="2:8">
      <c r="B130" s="2" t="s">
        <v>579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29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43</v>
      </c>
      <c r="D133" s="2" t="s">
        <v>454</v>
      </c>
      <c r="E133" s="2"/>
      <c r="F133" s="2"/>
      <c r="G133" s="2"/>
      <c r="H133" s="2"/>
    </row>
    <row r="134" spans="2:8">
      <c r="B134" s="2" t="s">
        <v>583</v>
      </c>
      <c r="C134" s="2">
        <v>34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34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21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34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27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40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41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13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34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33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25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28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37</v>
      </c>
      <c r="D152" s="2" t="s">
        <v>454</v>
      </c>
      <c r="E152" s="2"/>
      <c r="F152" s="2"/>
      <c r="G152" s="2"/>
      <c r="H152" s="2"/>
    </row>
    <row r="153" spans="2:8">
      <c r="B153" s="2" t="s">
        <v>602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22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23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22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26</v>
      </c>
      <c r="D157" s="2" t="s">
        <v>454</v>
      </c>
      <c r="E157" s="2"/>
      <c r="F157" s="2"/>
      <c r="G157" s="2"/>
      <c r="H157" s="2"/>
    </row>
    <row r="158" spans="2:8">
      <c r="B158" s="2" t="s">
        <v>607</v>
      </c>
      <c r="C158" s="2">
        <v>32</v>
      </c>
      <c r="D158" s="2" t="s">
        <v>454</v>
      </c>
      <c r="E158" s="2"/>
      <c r="F158" s="2"/>
      <c r="G158" s="2"/>
      <c r="H158" s="2"/>
    </row>
    <row r="159" spans="2:8">
      <c r="B159" s="2" t="s">
        <v>608</v>
      </c>
      <c r="C159" s="2">
        <v>33</v>
      </c>
      <c r="D159" s="2" t="s">
        <v>454</v>
      </c>
      <c r="E159" s="2"/>
      <c r="F159" s="2"/>
      <c r="G159" s="2"/>
      <c r="H159" s="2"/>
    </row>
    <row r="160" spans="2:8">
      <c r="B160" s="2" t="s">
        <v>609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28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25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23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22</v>
      </c>
      <c r="D168" s="2" t="s">
        <v>454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454</v>
      </c>
      <c r="E169" s="2"/>
      <c r="F169" s="2"/>
      <c r="G169" s="2"/>
      <c r="H169" s="2"/>
    </row>
    <row r="170" spans="2:8">
      <c r="B170" s="2" t="s">
        <v>619</v>
      </c>
      <c r="C170" s="2">
        <v>34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33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27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34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33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30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31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27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22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18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16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12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24</v>
      </c>
      <c r="D184" s="2" t="s">
        <v>454</v>
      </c>
      <c r="E184" s="2"/>
      <c r="F184" s="2"/>
      <c r="G184" s="2"/>
      <c r="H184" s="2"/>
    </row>
    <row r="185" spans="2:8">
      <c r="B185" s="2" t="s">
        <v>634</v>
      </c>
      <c r="C185" s="2">
        <v>18</v>
      </c>
      <c r="D185" s="2" t="s">
        <v>454</v>
      </c>
      <c r="E185" s="2"/>
      <c r="F185" s="2"/>
      <c r="G185" s="2"/>
      <c r="H185" s="2"/>
    </row>
    <row r="186" spans="2:8">
      <c r="B186" s="2" t="s">
        <v>635</v>
      </c>
      <c r="C186" s="2">
        <v>12</v>
      </c>
      <c r="D186" s="2" t="s">
        <v>454</v>
      </c>
      <c r="E186" s="2"/>
      <c r="F186" s="2"/>
      <c r="G186" s="2"/>
      <c r="H186" s="2"/>
    </row>
    <row r="187" spans="2:8">
      <c r="B187" s="2" t="s">
        <v>636</v>
      </c>
      <c r="C187" s="2">
        <v>25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21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25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26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23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23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23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28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27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21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16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29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29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29</v>
      </c>
      <c r="D207" s="2" t="s">
        <v>454</v>
      </c>
      <c r="E207" s="2"/>
      <c r="F207" s="2"/>
      <c r="G207" s="2"/>
      <c r="H207" s="2"/>
    </row>
    <row r="208" spans="2:8">
      <c r="B208" s="2" t="s">
        <v>657</v>
      </c>
      <c r="C208" s="2">
        <v>30</v>
      </c>
      <c r="D208" s="2" t="s">
        <v>454</v>
      </c>
      <c r="E208" s="2"/>
      <c r="F208" s="2"/>
      <c r="G208" s="2"/>
      <c r="H208" s="2"/>
    </row>
    <row r="209" spans="2:8">
      <c r="B209" s="2" t="s">
        <v>658</v>
      </c>
      <c r="C209" s="2">
        <v>34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33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17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21</v>
      </c>
      <c r="D214" s="2" t="s">
        <v>454</v>
      </c>
      <c r="E214" s="2"/>
      <c r="F214" s="2"/>
      <c r="G214" s="2"/>
      <c r="H214" s="2"/>
    </row>
    <row r="215" spans="2:8">
      <c r="B215" s="2" t="s">
        <v>664</v>
      </c>
      <c r="C215" s="2">
        <v>25</v>
      </c>
      <c r="D215" s="2" t="s">
        <v>454</v>
      </c>
      <c r="E215" s="2"/>
      <c r="F215" s="2"/>
      <c r="G215" s="2"/>
      <c r="H215" s="2"/>
    </row>
    <row r="216" spans="2:8">
      <c r="B216" s="2" t="s">
        <v>665</v>
      </c>
      <c r="C216" s="2">
        <v>32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33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28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17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23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23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22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26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18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18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19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17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20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22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17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14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28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20</v>
      </c>
      <c r="D247" s="2" t="s">
        <v>454</v>
      </c>
      <c r="E247" s="2"/>
      <c r="F247" s="2"/>
      <c r="G247" s="2"/>
      <c r="H247" s="2"/>
    </row>
    <row r="248" spans="2:8">
      <c r="B248" s="2" t="s">
        <v>697</v>
      </c>
      <c r="C248" s="2">
        <v>35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34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27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31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41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36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13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24</v>
      </c>
      <c r="D258" s="2" t="s">
        <v>454</v>
      </c>
      <c r="E258" s="2"/>
      <c r="F258" s="2"/>
      <c r="G258" s="2"/>
      <c r="H258" s="2"/>
    </row>
    <row r="259" spans="2:8">
      <c r="B259" s="2" t="s">
        <v>708</v>
      </c>
      <c r="C259" s="2">
        <v>33</v>
      </c>
      <c r="D259" s="2" t="s">
        <v>454</v>
      </c>
      <c r="E259" s="2"/>
      <c r="F259" s="2"/>
      <c r="G259" s="2"/>
      <c r="H259" s="2"/>
    </row>
    <row r="260" spans="2:8">
      <c r="B260" s="2" t="s">
        <v>709</v>
      </c>
      <c r="C260" s="2">
        <v>15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16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19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19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21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40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38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22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22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37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38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22</v>
      </c>
      <c r="D277" s="2" t="s">
        <v>454</v>
      </c>
      <c r="E277" s="2"/>
      <c r="F277" s="2"/>
      <c r="G277" s="2"/>
      <c r="H277" s="2"/>
    </row>
    <row r="278" spans="2:8">
      <c r="B278" s="2" t="s">
        <v>727</v>
      </c>
      <c r="C278" s="2">
        <v>25</v>
      </c>
      <c r="D278" s="2" t="s">
        <v>454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454</v>
      </c>
      <c r="E279" s="2"/>
      <c r="F279" s="2"/>
      <c r="G279" s="2"/>
      <c r="H279" s="2"/>
    </row>
    <row r="280" spans="2:8">
      <c r="B280" s="2" t="s">
        <v>729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27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20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20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18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38</v>
      </c>
      <c r="D286" s="2" t="s">
        <v>454</v>
      </c>
      <c r="E286" s="2"/>
      <c r="F286" s="2"/>
      <c r="G286" s="2"/>
      <c r="H286" s="2"/>
    </row>
    <row r="287" spans="2:8">
      <c r="B287" s="2" t="s">
        <v>736</v>
      </c>
      <c r="C287" s="2">
        <v>34</v>
      </c>
      <c r="D287" s="2" t="s">
        <v>454</v>
      </c>
      <c r="E287" s="2"/>
      <c r="F287" s="2"/>
      <c r="G287" s="2"/>
      <c r="H287" s="2"/>
    </row>
    <row r="288" spans="2:8">
      <c r="B288" s="2" t="s">
        <v>737</v>
      </c>
      <c r="C288" s="2">
        <v>21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19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29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34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33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32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35</v>
      </c>
      <c r="D298" s="2" t="s">
        <v>454</v>
      </c>
      <c r="E298" s="2"/>
      <c r="F298" s="2"/>
      <c r="G298" s="2"/>
      <c r="H298" s="2"/>
    </row>
    <row r="299" spans="2:8">
      <c r="B299" s="2" t="s">
        <v>748</v>
      </c>
      <c r="C299" s="2">
        <v>36</v>
      </c>
      <c r="D299" s="2" t="s">
        <v>454</v>
      </c>
      <c r="E299" s="2"/>
      <c r="F299" s="2"/>
      <c r="G299" s="2"/>
      <c r="H299" s="2"/>
    </row>
    <row r="300" spans="2:8">
      <c r="B300" s="2" t="s">
        <v>749</v>
      </c>
      <c r="C300" s="2">
        <v>38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39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22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13</v>
      </c>
      <c r="D309" s="2" t="s">
        <v>454</v>
      </c>
      <c r="E309" s="2"/>
      <c r="F309" s="2"/>
      <c r="G309" s="2"/>
      <c r="H309" s="2"/>
    </row>
    <row r="310" spans="2:8">
      <c r="B310" s="2" t="s">
        <v>759</v>
      </c>
      <c r="C310" s="2">
        <v>8</v>
      </c>
      <c r="D310" s="2" t="s">
        <v>454</v>
      </c>
      <c r="E310" s="2"/>
      <c r="F310" s="2"/>
      <c r="G310" s="2"/>
      <c r="H310" s="2"/>
    </row>
    <row r="311" spans="2:8">
      <c r="B311" s="2" t="s">
        <v>760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35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29</v>
      </c>
      <c r="D317" s="2" t="s">
        <v>454</v>
      </c>
      <c r="E317" s="2"/>
      <c r="F317" s="2"/>
      <c r="G317" s="2"/>
      <c r="H317" s="2"/>
    </row>
    <row r="318" spans="2:8">
      <c r="B318" s="2" t="s">
        <v>767</v>
      </c>
      <c r="C318" s="2">
        <v>30</v>
      </c>
      <c r="D318" s="2" t="s">
        <v>454</v>
      </c>
      <c r="E318" s="2"/>
      <c r="F318" s="2"/>
      <c r="G318" s="2"/>
      <c r="H318" s="2"/>
    </row>
    <row r="319" spans="2:8">
      <c r="B319" s="2" t="s">
        <v>768</v>
      </c>
      <c r="C319" s="2">
        <v>15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19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18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19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23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16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16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31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31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37</v>
      </c>
      <c r="D329" s="2" t="s">
        <v>454</v>
      </c>
      <c r="E329" s="2"/>
      <c r="F329" s="2"/>
      <c r="G329" s="2"/>
      <c r="H329" s="2"/>
    </row>
    <row r="330" spans="2:8">
      <c r="B330" s="2" t="s">
        <v>779</v>
      </c>
      <c r="C330" s="2">
        <v>39</v>
      </c>
      <c r="D330" s="2" t="s">
        <v>454</v>
      </c>
      <c r="E330" s="2"/>
      <c r="F330" s="2"/>
      <c r="G330" s="2"/>
      <c r="H330" s="2"/>
    </row>
    <row r="331" spans="2:8">
      <c r="B331" s="2" t="s">
        <v>780</v>
      </c>
      <c r="C331" s="2">
        <v>22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23</v>
      </c>
      <c r="D336" s="2" t="s">
        <v>454</v>
      </c>
      <c r="E336" s="2"/>
      <c r="F336" s="2"/>
      <c r="G336" s="2"/>
      <c r="H336" s="2"/>
    </row>
    <row r="337" spans="2:8">
      <c r="B337" s="2" t="s">
        <v>786</v>
      </c>
      <c r="C337" s="2">
        <v>23</v>
      </c>
      <c r="D337" s="2" t="s">
        <v>454</v>
      </c>
      <c r="E337" s="2"/>
      <c r="F337" s="2"/>
      <c r="G337" s="2"/>
      <c r="H337" s="2"/>
    </row>
    <row r="338" spans="2:8">
      <c r="B338" s="2" t="s">
        <v>787</v>
      </c>
      <c r="C338" s="2">
        <v>20</v>
      </c>
      <c r="D338" s="2" t="s">
        <v>454</v>
      </c>
      <c r="E338" s="2"/>
      <c r="F338" s="2"/>
      <c r="G338" s="2"/>
      <c r="H338" s="2"/>
    </row>
    <row r="339" spans="2:8">
      <c r="B339" s="2" t="s">
        <v>788</v>
      </c>
      <c r="C339" s="2">
        <v>37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20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13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28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27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21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14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17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15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14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36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27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30</v>
      </c>
      <c r="D358" s="2" t="s">
        <v>454</v>
      </c>
      <c r="E358" s="2"/>
      <c r="F358" s="2"/>
      <c r="G358" s="2"/>
      <c r="H358" s="2"/>
    </row>
    <row r="359" spans="2:8">
      <c r="B359" s="2" t="s">
        <v>808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23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15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15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14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10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30</v>
      </c>
      <c r="D365" s="2" t="s">
        <v>454</v>
      </c>
      <c r="E365" s="2"/>
      <c r="F365" s="2"/>
      <c r="G365" s="2"/>
      <c r="H365" s="2"/>
    </row>
    <row r="366" spans="2:8">
      <c r="B366" s="2" t="s">
        <v>815</v>
      </c>
      <c r="C366" s="2">
        <v>33</v>
      </c>
      <c r="D366" s="2" t="s">
        <v>454</v>
      </c>
      <c r="E366" s="2"/>
      <c r="F366" s="2"/>
      <c r="G366" s="2"/>
      <c r="H366" s="2"/>
    </row>
    <row r="367" spans="2:8">
      <c r="B367" s="2" t="s">
        <v>816</v>
      </c>
      <c r="C367" s="2">
        <v>9</v>
      </c>
      <c r="D367" s="2" t="s">
        <v>454</v>
      </c>
      <c r="E367" s="2"/>
      <c r="F367" s="2"/>
      <c r="G367" s="2"/>
      <c r="H367" s="2"/>
    </row>
    <row r="368" spans="2:8">
      <c r="B368" s="2" t="s">
        <v>817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25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19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21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17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14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14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13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18</v>
      </c>
      <c r="D379" s="2" t="s">
        <v>454</v>
      </c>
      <c r="E379" s="2"/>
      <c r="F379" s="2"/>
      <c r="G379" s="2"/>
      <c r="H379" s="2"/>
    </row>
    <row r="380" spans="2:8">
      <c r="B380" s="2" t="s">
        <v>829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32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21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25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30</v>
      </c>
      <c r="D387" s="2" t="s">
        <v>454</v>
      </c>
      <c r="E387" s="2"/>
      <c r="F387" s="2"/>
      <c r="G387" s="2"/>
      <c r="H387" s="2"/>
    </row>
    <row r="388" spans="2:8">
      <c r="B388" s="2" t="s">
        <v>837</v>
      </c>
      <c r="C388" s="2">
        <v>30</v>
      </c>
      <c r="D388" s="2" t="s">
        <v>454</v>
      </c>
      <c r="E388" s="2"/>
      <c r="F388" s="2"/>
      <c r="G388" s="2"/>
      <c r="H388" s="2"/>
    </row>
    <row r="389" spans="2:8">
      <c r="B389" s="2" t="s">
        <v>838</v>
      </c>
      <c r="C389" s="2">
        <v>25</v>
      </c>
      <c r="D389" s="2" t="s">
        <v>454</v>
      </c>
      <c r="E389" s="2"/>
      <c r="F389" s="2"/>
      <c r="G389" s="2"/>
      <c r="H389" s="2"/>
    </row>
    <row r="390" spans="2:8">
      <c r="B390" s="2" t="s">
        <v>839</v>
      </c>
      <c r="C390" s="2">
        <v>27</v>
      </c>
      <c r="D390" s="2" t="s">
        <v>454</v>
      </c>
      <c r="E390" s="2"/>
      <c r="F390" s="2"/>
      <c r="G390" s="2"/>
      <c r="H390" s="2"/>
    </row>
    <row r="391" spans="2:8">
      <c r="B391" s="2" t="s">
        <v>840</v>
      </c>
      <c r="C391" s="2">
        <v>13</v>
      </c>
      <c r="D391" s="2" t="s">
        <v>454</v>
      </c>
      <c r="E391" s="2"/>
      <c r="F391" s="2"/>
      <c r="G391" s="2"/>
      <c r="H391" s="2"/>
    </row>
    <row r="392" spans="2:8">
      <c r="B392" s="2" t="s">
        <v>841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36</v>
      </c>
      <c r="D393" s="2" t="s">
        <v>454</v>
      </c>
      <c r="E393" s="2"/>
      <c r="F393" s="2"/>
      <c r="G393" s="2"/>
      <c r="H393" s="2"/>
    </row>
    <row r="394" spans="2:8">
      <c r="B394" s="2" t="s">
        <v>843</v>
      </c>
      <c r="C394" s="2">
        <v>38</v>
      </c>
      <c r="D394" s="2" t="s">
        <v>454</v>
      </c>
      <c r="E394" s="2"/>
      <c r="F394" s="2"/>
      <c r="G394" s="2"/>
      <c r="H394" s="2"/>
    </row>
    <row r="395" spans="2:8">
      <c r="B395" s="2" t="s">
        <v>844</v>
      </c>
      <c r="C395" s="2">
        <v>42</v>
      </c>
      <c r="D395" s="2" t="s">
        <v>454</v>
      </c>
      <c r="E395" s="2"/>
      <c r="F395" s="2"/>
      <c r="G395" s="2"/>
      <c r="H395" s="2"/>
    </row>
    <row r="396" spans="2:8">
      <c r="B396" s="2" t="s">
        <v>845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30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20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30</v>
      </c>
      <c r="D400" s="2" t="s">
        <v>454</v>
      </c>
      <c r="E400" s="2"/>
      <c r="F400" s="2"/>
      <c r="G400" s="2"/>
      <c r="H400" s="2"/>
    </row>
    <row r="401" spans="2:8">
      <c r="B401" s="2" t="s">
        <v>850</v>
      </c>
      <c r="C401" s="2">
        <v>30</v>
      </c>
      <c r="D401" s="2" t="s">
        <v>454</v>
      </c>
      <c r="E401" s="2"/>
      <c r="F401" s="2"/>
      <c r="G401" s="2"/>
      <c r="H401" s="2"/>
    </row>
    <row r="402" spans="2:8">
      <c r="B402" s="2" t="s">
        <v>851</v>
      </c>
      <c r="C402" s="2">
        <v>31</v>
      </c>
      <c r="D402" s="2" t="s">
        <v>454</v>
      </c>
      <c r="E402" s="2"/>
      <c r="F402" s="2"/>
      <c r="G402" s="2"/>
      <c r="H402" s="2"/>
    </row>
    <row r="403" spans="2:8">
      <c r="B403" s="2" t="s">
        <v>852</v>
      </c>
      <c r="C403" s="2">
        <v>33</v>
      </c>
      <c r="D403" s="2" t="s">
        <v>454</v>
      </c>
      <c r="E403" s="2"/>
      <c r="F403" s="2"/>
      <c r="G403" s="2"/>
      <c r="H403" s="2"/>
    </row>
    <row r="404" spans="2:8">
      <c r="B404" s="2" t="s">
        <v>853</v>
      </c>
      <c r="C404" s="2">
        <v>31</v>
      </c>
      <c r="D404" s="2" t="s">
        <v>454</v>
      </c>
      <c r="E404" s="2"/>
      <c r="F404" s="2"/>
      <c r="G404" s="2"/>
      <c r="H404" s="2"/>
    </row>
    <row r="405" spans="2:8">
      <c r="B405" s="2" t="s">
        <v>854</v>
      </c>
      <c r="C405" s="2">
        <v>23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23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20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19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21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23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20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19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12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23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20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41</v>
      </c>
      <c r="D421" s="2" t="s">
        <v>454</v>
      </c>
      <c r="E421" s="2"/>
      <c r="F421" s="2"/>
      <c r="G421" s="2"/>
      <c r="H421" s="2"/>
    </row>
    <row r="422" spans="2:8">
      <c r="B422" s="2" t="s">
        <v>871</v>
      </c>
      <c r="C422" s="2">
        <v>23</v>
      </c>
      <c r="D422" s="2" t="s">
        <v>454</v>
      </c>
      <c r="E422" s="2"/>
      <c r="F422" s="2"/>
      <c r="G422" s="2"/>
      <c r="H422" s="2"/>
    </row>
    <row r="423" spans="2:8">
      <c r="B423" s="2" t="s">
        <v>872</v>
      </c>
      <c r="C423" s="2">
        <v>22</v>
      </c>
      <c r="D423" s="2" t="s">
        <v>454</v>
      </c>
      <c r="E423" s="2"/>
      <c r="F423" s="2"/>
      <c r="G423" s="2"/>
      <c r="H423" s="2"/>
    </row>
    <row r="424" spans="2:8">
      <c r="B424" s="2" t="s">
        <v>873</v>
      </c>
      <c r="C424" s="2">
        <v>21</v>
      </c>
      <c r="D424" s="2" t="s">
        <v>454</v>
      </c>
      <c r="E424" s="2"/>
      <c r="F424" s="2"/>
      <c r="G424" s="2"/>
      <c r="H424" s="2"/>
    </row>
    <row r="425" spans="2:8">
      <c r="B425" s="2" t="s">
        <v>874</v>
      </c>
      <c r="C425" s="2">
        <v>20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12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21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21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13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20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10</v>
      </c>
      <c r="D437" s="2" t="s">
        <v>454</v>
      </c>
      <c r="E437" s="2"/>
      <c r="F437" s="2"/>
      <c r="G437" s="2"/>
      <c r="H437" s="2"/>
    </row>
    <row r="438" spans="2:8">
      <c r="B438" s="2" t="s">
        <v>887</v>
      </c>
      <c r="C438" s="2">
        <v>17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21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14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23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35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36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33</v>
      </c>
      <c r="D449" s="2" t="s">
        <v>454</v>
      </c>
      <c r="E449" s="2"/>
      <c r="F449" s="2"/>
      <c r="G449" s="2"/>
      <c r="H449" s="2"/>
    </row>
    <row r="450" spans="2:8">
      <c r="B450" s="2" t="s">
        <v>899</v>
      </c>
      <c r="C450" s="2">
        <v>36</v>
      </c>
      <c r="D450" s="2" t="s">
        <v>454</v>
      </c>
      <c r="E450" s="2"/>
      <c r="F450" s="2"/>
      <c r="G450" s="2"/>
      <c r="H450" s="2"/>
    </row>
    <row r="451" spans="2:8">
      <c r="B451" s="2" t="s">
        <v>900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35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35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10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11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8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30</v>
      </c>
      <c r="D459" s="2" t="s">
        <v>454</v>
      </c>
      <c r="E459" s="2"/>
      <c r="F459" s="2"/>
      <c r="G459" s="2"/>
      <c r="H459" s="2"/>
    </row>
    <row r="460" spans="2:8">
      <c r="B460" s="2" t="s">
        <v>909</v>
      </c>
      <c r="C460" s="2">
        <v>10</v>
      </c>
      <c r="D460" s="2" t="s">
        <v>454</v>
      </c>
      <c r="E460" s="2"/>
      <c r="F460" s="2"/>
      <c r="G460" s="2"/>
      <c r="H460" s="2"/>
    </row>
    <row r="461" spans="2:8">
      <c r="B461" s="2" t="s">
        <v>910</v>
      </c>
      <c r="C461" s="2">
        <v>5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6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6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5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30</v>
      </c>
      <c r="D465" s="2" t="s">
        <v>454</v>
      </c>
      <c r="E465" s="2"/>
      <c r="F465" s="2"/>
      <c r="G465" s="2"/>
      <c r="H465" s="2"/>
    </row>
    <row r="466" spans="2:8">
      <c r="B466" s="2" t="s">
        <v>915</v>
      </c>
      <c r="C466" s="2">
        <v>37</v>
      </c>
      <c r="D466" s="2" t="s">
        <v>454</v>
      </c>
      <c r="E466" s="2"/>
      <c r="F466" s="2"/>
      <c r="G466" s="2"/>
      <c r="H466" s="2"/>
    </row>
    <row r="467" spans="2:8">
      <c r="B467" s="2" t="s">
        <v>916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19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34</v>
      </c>
      <c r="D469" s="2" t="s">
        <v>454</v>
      </c>
      <c r="E469" s="2"/>
      <c r="F469" s="2"/>
      <c r="G469" s="2"/>
      <c r="H469" s="2"/>
    </row>
    <row r="470" spans="2:8">
      <c r="B470" s="2" t="s">
        <v>919</v>
      </c>
      <c r="C470" s="2">
        <v>35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33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37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39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18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19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20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20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11</v>
      </c>
      <c r="D479" s="2" t="s">
        <v>454</v>
      </c>
      <c r="E479" s="2"/>
      <c r="F479" s="2"/>
      <c r="G479" s="2"/>
      <c r="H479" s="2"/>
    </row>
    <row r="480" spans="2:8">
      <c r="B480" s="2" t="s">
        <v>929</v>
      </c>
      <c r="C480" s="2">
        <v>12</v>
      </c>
      <c r="D480" s="2" t="s">
        <v>454</v>
      </c>
      <c r="E480" s="2"/>
      <c r="F480" s="2"/>
      <c r="G480" s="2"/>
      <c r="H480" s="2"/>
    </row>
    <row r="481" spans="2:8">
      <c r="B481" s="2" t="s">
        <v>930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24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23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25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20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23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23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11</v>
      </c>
      <c r="D505" s="2" t="s">
        <v>454</v>
      </c>
      <c r="E505" s="2"/>
      <c r="F505" s="2"/>
      <c r="G505" s="2"/>
      <c r="H505" s="2"/>
    </row>
    <row r="506" spans="2:8">
      <c r="B506" s="2" t="s">
        <v>955</v>
      </c>
      <c r="C506" s="2">
        <v>20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22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18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18</v>
      </c>
      <c r="D509" s="2" t="s">
        <v>454</v>
      </c>
      <c r="E509" s="2"/>
      <c r="F509" s="2"/>
      <c r="G509" s="2"/>
      <c r="H509" s="2"/>
    </row>
    <row r="510" spans="2:8">
      <c r="B510" s="2" t="s">
        <v>959</v>
      </c>
      <c r="C510" s="2">
        <v>22</v>
      </c>
      <c r="D510" s="2" t="s">
        <v>454</v>
      </c>
      <c r="E510" s="2"/>
      <c r="F510" s="2"/>
      <c r="G510" s="2"/>
      <c r="H510" s="2"/>
    </row>
    <row r="511" spans="2:8">
      <c r="B511" s="2" t="s">
        <v>960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25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25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15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14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21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19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22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22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24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18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28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26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27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36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37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33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16</v>
      </c>
      <c r="D532" s="2" t="s">
        <v>454</v>
      </c>
      <c r="E532" s="2"/>
      <c r="F532" s="2"/>
      <c r="G532" s="2"/>
      <c r="H532" s="2"/>
    </row>
    <row r="533" spans="2:8">
      <c r="B533" s="2" t="s">
        <v>982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19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21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36</v>
      </c>
      <c r="D537" s="2" t="s">
        <v>454</v>
      </c>
      <c r="E537" s="2"/>
      <c r="F537" s="2"/>
      <c r="G537" s="2"/>
      <c r="H537" s="2"/>
    </row>
    <row r="538" spans="2:8">
      <c r="B538" s="2" t="s">
        <v>987</v>
      </c>
      <c r="C538" s="2">
        <v>41</v>
      </c>
      <c r="D538" s="2" t="s">
        <v>454</v>
      </c>
      <c r="E538" s="2"/>
      <c r="F538" s="2"/>
      <c r="G538" s="2"/>
      <c r="H538" s="2"/>
    </row>
    <row r="539" spans="2:8">
      <c r="B539" s="2" t="s">
        <v>988</v>
      </c>
      <c r="C539" s="2">
        <v>30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33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31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19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16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22</v>
      </c>
      <c r="D546" s="2" t="s">
        <v>454</v>
      </c>
      <c r="E546" s="2"/>
      <c r="F546" s="2"/>
      <c r="G546" s="2"/>
      <c r="H546" s="2"/>
    </row>
    <row r="547" spans="2:8">
      <c r="B547" s="2" t="s">
        <v>996</v>
      </c>
      <c r="C547" s="2">
        <v>27</v>
      </c>
      <c r="D547" s="2" t="s">
        <v>454</v>
      </c>
      <c r="E547" s="2"/>
      <c r="F547" s="2"/>
      <c r="G547" s="2"/>
      <c r="H547" s="2"/>
    </row>
    <row r="548" spans="2:8">
      <c r="B548" s="2" t="s">
        <v>997</v>
      </c>
      <c r="C548" s="2">
        <v>28</v>
      </c>
      <c r="D548" s="2" t="s">
        <v>454</v>
      </c>
      <c r="E548" s="2"/>
      <c r="F548" s="2"/>
      <c r="G548" s="2"/>
      <c r="H548" s="2"/>
    </row>
    <row r="549" spans="2:8">
      <c r="B549" s="2" t="s">
        <v>998</v>
      </c>
      <c r="C549" s="2">
        <v>33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35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24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25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23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23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22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16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17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40</v>
      </c>
      <c r="D563" s="2" t="s">
        <v>454</v>
      </c>
      <c r="E563" s="2"/>
      <c r="F563" s="2"/>
      <c r="G563" s="2"/>
      <c r="H563" s="2"/>
    </row>
    <row r="564" spans="2:8">
      <c r="B564" s="2" t="s">
        <v>1013</v>
      </c>
      <c r="C564" s="2">
        <v>43</v>
      </c>
      <c r="D564" s="2" t="s">
        <v>454</v>
      </c>
      <c r="E564" s="2"/>
      <c r="F564" s="2"/>
      <c r="G564" s="2"/>
      <c r="H564" s="2"/>
    </row>
    <row r="565" spans="2:8">
      <c r="B565" s="2" t="s">
        <v>1014</v>
      </c>
      <c r="C565" s="2">
        <v>35</v>
      </c>
      <c r="D565" s="2" t="s">
        <v>454</v>
      </c>
      <c r="E565" s="2"/>
      <c r="F565" s="2"/>
      <c r="G565" s="2"/>
      <c r="H565" s="2"/>
    </row>
    <row r="566" spans="2:8">
      <c r="B566" s="2" t="s">
        <v>1015</v>
      </c>
      <c r="C566" s="2">
        <v>37</v>
      </c>
      <c r="D566" s="2" t="s">
        <v>454</v>
      </c>
      <c r="E566" s="2"/>
      <c r="F566" s="2"/>
      <c r="G566" s="2"/>
      <c r="H566" s="2"/>
    </row>
    <row r="567" spans="2:8">
      <c r="B567" s="2" t="s">
        <v>1016</v>
      </c>
      <c r="C567" s="2">
        <v>24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17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34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32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27</v>
      </c>
      <c r="D574" s="2" t="s">
        <v>454</v>
      </c>
      <c r="E574" s="2"/>
      <c r="F574" s="2"/>
      <c r="G574" s="2"/>
      <c r="H574" s="2"/>
    </row>
    <row r="575" spans="2:8">
      <c r="B575" s="2" t="s">
        <v>1024</v>
      </c>
      <c r="C575" s="2">
        <v>29</v>
      </c>
      <c r="D575" s="2" t="s">
        <v>454</v>
      </c>
      <c r="E575" s="2"/>
      <c r="F575" s="2"/>
      <c r="G575" s="2"/>
      <c r="H575" s="2"/>
    </row>
    <row r="576" spans="2:8">
      <c r="B576" s="2" t="s">
        <v>1025</v>
      </c>
      <c r="C576" s="2">
        <v>28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25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17</v>
      </c>
      <c r="D579" s="2" t="s">
        <v>454</v>
      </c>
      <c r="E579" s="2"/>
      <c r="F579" s="2"/>
      <c r="G579" s="2"/>
      <c r="H579" s="2"/>
    </row>
    <row r="580" spans="2:8">
      <c r="B580" s="2" t="s">
        <v>1029</v>
      </c>
      <c r="C580" s="2">
        <v>11</v>
      </c>
      <c r="D580" s="2" t="s">
        <v>454</v>
      </c>
      <c r="E580" s="2"/>
      <c r="F580" s="2"/>
      <c r="G580" s="2"/>
      <c r="H580" s="2"/>
    </row>
    <row r="581" spans="2:8">
      <c r="B581" s="2" t="s">
        <v>1030</v>
      </c>
      <c r="C581" s="2">
        <v>15</v>
      </c>
      <c r="D581" s="2" t="s">
        <v>454</v>
      </c>
      <c r="E581" s="2"/>
      <c r="F581" s="2"/>
      <c r="G581" s="2"/>
      <c r="H581" s="2"/>
    </row>
    <row r="582" spans="2:8">
      <c r="B582" s="2" t="s">
        <v>1031</v>
      </c>
      <c r="C582" s="2">
        <v>12</v>
      </c>
      <c r="D582" s="2" t="s">
        <v>454</v>
      </c>
      <c r="E582" s="2"/>
      <c r="F582" s="2"/>
      <c r="G582" s="2"/>
      <c r="H582" s="2"/>
    </row>
    <row r="583" spans="2:8">
      <c r="B583" s="2" t="s">
        <v>1032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22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27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25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22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21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9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23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16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30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20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20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16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25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19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454</v>
      </c>
      <c r="E606" s="2"/>
      <c r="F606" s="2"/>
      <c r="G606" s="2"/>
      <c r="H606" s="2"/>
    </row>
    <row r="607" spans="2:8">
      <c r="B607" s="2" t="s">
        <v>1056</v>
      </c>
      <c r="C607" s="2">
        <v>42</v>
      </c>
      <c r="D607" s="2" t="s">
        <v>454</v>
      </c>
      <c r="E607" s="2"/>
      <c r="F607" s="2"/>
      <c r="G607" s="2"/>
      <c r="H607" s="2"/>
    </row>
    <row r="608" spans="2:8">
      <c r="B608" s="2" t="s">
        <v>1057</v>
      </c>
      <c r="C608" s="2">
        <v>25</v>
      </c>
      <c r="D608" s="2" t="s">
        <v>454</v>
      </c>
      <c r="E608" s="2"/>
      <c r="F608" s="2"/>
      <c r="G608" s="2"/>
      <c r="H608" s="2"/>
    </row>
    <row r="609" spans="2:8">
      <c r="B609" s="2" t="s">
        <v>1058</v>
      </c>
      <c r="C609" s="2">
        <v>36</v>
      </c>
      <c r="D609" s="2" t="s">
        <v>454</v>
      </c>
      <c r="E609" s="2"/>
      <c r="F609" s="2"/>
      <c r="G609" s="2"/>
      <c r="H609" s="2"/>
    </row>
    <row r="610" spans="2:8">
      <c r="B610" s="2" t="s">
        <v>1059</v>
      </c>
      <c r="C610" s="2">
        <v>35</v>
      </c>
      <c r="D610" s="2" t="s">
        <v>454</v>
      </c>
      <c r="E610" s="2"/>
      <c r="F610" s="2"/>
      <c r="G610" s="2"/>
      <c r="H610" s="2"/>
    </row>
    <row r="611" spans="2:8">
      <c r="B611" s="2" t="s">
        <v>1060</v>
      </c>
      <c r="C611" s="2">
        <v>14</v>
      </c>
      <c r="D611" s="2" t="s">
        <v>454</v>
      </c>
      <c r="E611" s="2"/>
      <c r="F611" s="2"/>
      <c r="G611" s="2"/>
      <c r="H611" s="2"/>
    </row>
    <row r="612" spans="2:8">
      <c r="B612" s="2" t="s">
        <v>1061</v>
      </c>
      <c r="C612" s="2">
        <v>38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34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35</v>
      </c>
      <c r="D614" s="2" t="s">
        <v>454</v>
      </c>
      <c r="E614" s="2"/>
      <c r="F614" s="2"/>
      <c r="G614" s="2"/>
      <c r="H614" s="2"/>
    </row>
    <row r="615" spans="2:8">
      <c r="B615" s="2" t="s">
        <v>1064</v>
      </c>
      <c r="C615" s="2">
        <v>34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33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11</v>
      </c>
      <c r="D617" s="2" t="s">
        <v>454</v>
      </c>
      <c r="E617" s="2"/>
      <c r="F617" s="2"/>
      <c r="G617" s="2"/>
      <c r="H617" s="2"/>
    </row>
    <row r="618" spans="2:8">
      <c r="B618" s="2" t="s">
        <v>1067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16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18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26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30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22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29</v>
      </c>
      <c r="D629" s="2" t="s">
        <v>454</v>
      </c>
      <c r="E629" s="2"/>
      <c r="F629" s="2"/>
      <c r="G629" s="2"/>
      <c r="H629" s="2"/>
    </row>
    <row r="630" spans="2:8">
      <c r="B630" s="2" t="s">
        <v>1079</v>
      </c>
      <c r="C630" s="2">
        <v>33</v>
      </c>
      <c r="D630" s="2" t="s">
        <v>454</v>
      </c>
      <c r="E630" s="2"/>
      <c r="F630" s="2"/>
      <c r="G630" s="2"/>
      <c r="H630" s="2"/>
    </row>
    <row r="631" spans="2:8">
      <c r="B631" s="2" t="s">
        <v>1080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32</v>
      </c>
      <c r="D632" s="2" t="s">
        <v>454</v>
      </c>
      <c r="E632" s="2"/>
      <c r="F632" s="2"/>
      <c r="G632" s="2"/>
      <c r="H632" s="2"/>
    </row>
    <row r="633" spans="2:8">
      <c r="B633" s="2" t="s">
        <v>1082</v>
      </c>
      <c r="C633" s="2">
        <v>31</v>
      </c>
      <c r="D633" s="2" t="s">
        <v>454</v>
      </c>
      <c r="E633" s="2"/>
      <c r="F633" s="2"/>
      <c r="G633" s="2"/>
      <c r="H633" s="2"/>
    </row>
    <row r="634" spans="2:8">
      <c r="B634" s="2" t="s">
        <v>1083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25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21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9</v>
      </c>
      <c r="D643" s="2" t="s">
        <v>454</v>
      </c>
      <c r="E643" s="2"/>
      <c r="F643" s="2"/>
      <c r="G643" s="2"/>
      <c r="H643" s="2"/>
    </row>
    <row r="644" spans="2:8">
      <c r="B644" s="2" t="s">
        <v>1093</v>
      </c>
      <c r="C644" s="2">
        <v>18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14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33</v>
      </c>
      <c r="D647" s="2" t="s">
        <v>454</v>
      </c>
      <c r="E647" s="2"/>
      <c r="F647" s="2"/>
      <c r="G647" s="2"/>
      <c r="H647" s="2"/>
    </row>
    <row r="648" spans="2:8">
      <c r="B648" s="2" t="s">
        <v>1097</v>
      </c>
      <c r="C648" s="2">
        <v>36</v>
      </c>
      <c r="D648" s="2" t="s">
        <v>454</v>
      </c>
      <c r="E648" s="2"/>
      <c r="F648" s="2"/>
      <c r="G648" s="2"/>
      <c r="H648" s="2"/>
    </row>
    <row r="649" spans="2:8">
      <c r="B649" s="2" t="s">
        <v>1098</v>
      </c>
      <c r="C649" s="2">
        <v>18</v>
      </c>
      <c r="D649" s="2" t="s">
        <v>454</v>
      </c>
      <c r="E649" s="2"/>
      <c r="F649" s="2"/>
      <c r="G649" s="2"/>
      <c r="H649" s="2"/>
    </row>
    <row r="650" spans="2:8">
      <c r="B650" s="2" t="s">
        <v>1099</v>
      </c>
      <c r="C650" s="2">
        <v>23</v>
      </c>
      <c r="D650" s="2" t="s">
        <v>454</v>
      </c>
      <c r="E650" s="2"/>
      <c r="F650" s="2"/>
      <c r="G650" s="2"/>
      <c r="H650" s="2"/>
    </row>
    <row r="651" spans="2:8">
      <c r="B651" s="2" t="s">
        <v>1100</v>
      </c>
      <c r="C651" s="2">
        <v>27</v>
      </c>
      <c r="D651" s="2" t="s">
        <v>454</v>
      </c>
      <c r="E651" s="2"/>
      <c r="F651" s="2"/>
      <c r="G651" s="2"/>
      <c r="H651" s="2"/>
    </row>
    <row r="652" spans="2:8">
      <c r="B652" s="2" t="s">
        <v>1101</v>
      </c>
      <c r="C652" s="2">
        <v>30</v>
      </c>
      <c r="D652" s="2" t="s">
        <v>454</v>
      </c>
      <c r="E652" s="2"/>
      <c r="F652" s="2"/>
      <c r="G652" s="2"/>
      <c r="H652" s="2"/>
    </row>
    <row r="653" spans="2:8">
      <c r="B653" s="2" t="s">
        <v>1102</v>
      </c>
      <c r="C653" s="2">
        <v>14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16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22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16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15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18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14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27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27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16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37</v>
      </c>
      <c r="D666" s="2" t="s">
        <v>454</v>
      </c>
      <c r="E666" s="2"/>
      <c r="F666" s="2"/>
      <c r="G666" s="2"/>
      <c r="H666" s="2"/>
    </row>
    <row r="667" spans="2:8">
      <c r="B667" s="2" t="s">
        <v>1116</v>
      </c>
      <c r="C667" s="2">
        <v>42</v>
      </c>
      <c r="D667" s="2" t="s">
        <v>454</v>
      </c>
      <c r="E667" s="2"/>
      <c r="F667" s="2"/>
      <c r="G667" s="2"/>
      <c r="H667" s="2"/>
    </row>
    <row r="668" spans="2:8">
      <c r="B668" s="2" t="s">
        <v>1117</v>
      </c>
      <c r="C668" s="2">
        <v>37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35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17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20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12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30</v>
      </c>
      <c r="D673" s="2" t="s">
        <v>454</v>
      </c>
      <c r="E673" s="2"/>
      <c r="F673" s="2"/>
      <c r="G673" s="2"/>
      <c r="H673" s="2"/>
    </row>
    <row r="674" spans="2:8">
      <c r="B674" s="2" t="s">
        <v>1123</v>
      </c>
      <c r="C674" s="2">
        <v>35</v>
      </c>
      <c r="D674" s="2" t="s">
        <v>454</v>
      </c>
      <c r="E674" s="2"/>
      <c r="F674" s="2"/>
      <c r="G674" s="2"/>
      <c r="H674" s="2"/>
    </row>
    <row r="675" spans="2:8">
      <c r="B675" s="2" t="s">
        <v>1124</v>
      </c>
      <c r="C675" s="2">
        <v>19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20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19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32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30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25</v>
      </c>
      <c r="D682" s="2" t="s">
        <v>454</v>
      </c>
      <c r="E682" s="2"/>
      <c r="F682" s="2"/>
      <c r="G682" s="2"/>
      <c r="H682" s="2"/>
    </row>
    <row r="683" spans="2:8">
      <c r="B683" s="2" t="s">
        <v>1132</v>
      </c>
      <c r="C683" s="2">
        <v>23</v>
      </c>
      <c r="D683" s="2" t="s">
        <v>454</v>
      </c>
      <c r="E683" s="2"/>
      <c r="F683" s="2"/>
      <c r="G683" s="2"/>
      <c r="H683" s="2"/>
    </row>
    <row r="684" spans="2:8">
      <c r="B684" s="2" t="s">
        <v>1133</v>
      </c>
      <c r="C684" s="2">
        <v>23</v>
      </c>
      <c r="D684" s="2" t="s">
        <v>454</v>
      </c>
      <c r="E684" s="2"/>
      <c r="F684" s="2"/>
      <c r="G684" s="2"/>
      <c r="H684" s="2"/>
    </row>
    <row r="685" spans="2:8">
      <c r="B685" s="2" t="s">
        <v>1134</v>
      </c>
      <c r="C685" s="2">
        <v>29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33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25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15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29</v>
      </c>
      <c r="D693" s="2" t="s">
        <v>454</v>
      </c>
      <c r="E693" s="2"/>
      <c r="F693" s="2"/>
      <c r="G693" s="2"/>
      <c r="H693" s="2"/>
    </row>
    <row r="694" spans="2:8">
      <c r="B694" s="2" t="s">
        <v>1143</v>
      </c>
      <c r="C694" s="2">
        <v>30</v>
      </c>
      <c r="D694" s="2" t="s">
        <v>454</v>
      </c>
      <c r="E694" s="2"/>
      <c r="F694" s="2"/>
      <c r="G694" s="2"/>
      <c r="H694" s="2"/>
    </row>
    <row r="695" spans="2:8">
      <c r="B695" s="2" t="s">
        <v>1144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31</v>
      </c>
      <c r="D696" s="2" t="s">
        <v>454</v>
      </c>
      <c r="E696" s="2"/>
      <c r="F696" s="2"/>
      <c r="G696" s="2"/>
      <c r="H696" s="2"/>
    </row>
    <row r="697" spans="2:8">
      <c r="B697" s="2" t="s">
        <v>1146</v>
      </c>
      <c r="C697" s="2">
        <v>32</v>
      </c>
      <c r="D697" s="2" t="s">
        <v>454</v>
      </c>
      <c r="E697" s="2"/>
      <c r="F697" s="2"/>
      <c r="G697" s="2"/>
      <c r="H697" s="2"/>
    </row>
    <row r="698" spans="2:8">
      <c r="B698" s="2" t="s">
        <v>1147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23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33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30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19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26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24</v>
      </c>
      <c r="D706" s="2" t="s">
        <v>454</v>
      </c>
      <c r="E706" s="2"/>
      <c r="F706" s="2"/>
      <c r="G706" s="2"/>
      <c r="H706" s="2"/>
    </row>
    <row r="707" spans="2:8">
      <c r="B707" s="2" t="s">
        <v>1156</v>
      </c>
      <c r="C707" s="2">
        <v>28</v>
      </c>
      <c r="D707" s="2" t="s">
        <v>454</v>
      </c>
      <c r="E707" s="2"/>
      <c r="F707" s="2"/>
      <c r="G707" s="2"/>
      <c r="H707" s="2"/>
    </row>
    <row r="708" spans="2:8">
      <c r="B708" s="2" t="s">
        <v>1157</v>
      </c>
      <c r="C708" s="2">
        <v>15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27</v>
      </c>
      <c r="D709" s="2" t="s">
        <v>454</v>
      </c>
      <c r="E709" s="2"/>
      <c r="F709" s="2"/>
      <c r="G709" s="2"/>
      <c r="H709" s="2"/>
    </row>
    <row r="710" spans="2:8">
      <c r="B710" s="2" t="s">
        <v>1159</v>
      </c>
      <c r="C710" s="2">
        <v>36</v>
      </c>
      <c r="D710" s="2" t="s">
        <v>454</v>
      </c>
      <c r="E710" s="2"/>
      <c r="F710" s="2"/>
      <c r="G710" s="2"/>
      <c r="H710" s="2"/>
    </row>
    <row r="711" spans="2:8">
      <c r="B711" s="2" t="s">
        <v>1160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21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22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22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18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26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25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22</v>
      </c>
      <c r="D726" s="2" t="s">
        <v>454</v>
      </c>
      <c r="E726" s="2"/>
      <c r="F726" s="2"/>
      <c r="G726" s="2"/>
      <c r="H726" s="2"/>
    </row>
    <row r="727" spans="2:8">
      <c r="B727" s="2" t="s">
        <v>1176</v>
      </c>
      <c r="C727" s="2">
        <v>11</v>
      </c>
      <c r="D727" s="2" t="s">
        <v>454</v>
      </c>
      <c r="E727" s="2"/>
      <c r="F727" s="2"/>
      <c r="G727" s="2"/>
      <c r="H727" s="2"/>
    </row>
    <row r="728" spans="2:8">
      <c r="B728" s="2" t="s">
        <v>1177</v>
      </c>
      <c r="C728" s="2">
        <v>20</v>
      </c>
      <c r="D728" s="2" t="s">
        <v>454</v>
      </c>
      <c r="E728" s="2"/>
      <c r="F728" s="2"/>
      <c r="G728" s="2"/>
      <c r="H728" s="2"/>
    </row>
    <row r="729" spans="2:8">
      <c r="B729" s="2" t="s">
        <v>1178</v>
      </c>
      <c r="C729" s="2">
        <v>27</v>
      </c>
      <c r="D729" s="2" t="s">
        <v>454</v>
      </c>
      <c r="E729" s="2"/>
      <c r="F729" s="2"/>
      <c r="G729" s="2"/>
      <c r="H729" s="2"/>
    </row>
    <row r="730" spans="2:8">
      <c r="B730" s="2" t="s">
        <v>1179</v>
      </c>
      <c r="C730" s="2">
        <v>16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23</v>
      </c>
      <c r="D732" s="2" t="s">
        <v>454</v>
      </c>
      <c r="E732" s="2"/>
      <c r="F732" s="2"/>
      <c r="G732" s="2"/>
      <c r="H732" s="2"/>
    </row>
    <row r="733" spans="2:8">
      <c r="B733" s="2" t="s">
        <v>1182</v>
      </c>
      <c r="C733" s="2">
        <v>26</v>
      </c>
      <c r="D733" s="2" t="s">
        <v>454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28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27</v>
      </c>
      <c r="D736" s="2" t="s">
        <v>454</v>
      </c>
      <c r="E736" s="2"/>
      <c r="F736" s="2"/>
      <c r="G736" s="2"/>
      <c r="H736" s="2"/>
    </row>
    <row r="737" spans="2:8">
      <c r="B737" s="2" t="s">
        <v>1186</v>
      </c>
      <c r="C737" s="2">
        <v>32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32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33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36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30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27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21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36</v>
      </c>
      <c r="D748" s="2" t="s">
        <v>454</v>
      </c>
      <c r="E748" s="2"/>
      <c r="F748" s="2"/>
      <c r="G748" s="2"/>
      <c r="H748" s="2"/>
    </row>
    <row r="749" spans="2:8">
      <c r="B749" s="2" t="s">
        <v>1198</v>
      </c>
      <c r="C749" s="2">
        <v>22</v>
      </c>
      <c r="D749" s="2" t="s">
        <v>454</v>
      </c>
      <c r="E749" s="2"/>
      <c r="F749" s="2"/>
      <c r="G749" s="2"/>
      <c r="H749" s="2"/>
    </row>
    <row r="750" spans="2:8">
      <c r="B750" s="2" t="s">
        <v>1199</v>
      </c>
      <c r="C750" s="2">
        <v>27</v>
      </c>
      <c r="D750" s="2" t="s">
        <v>454</v>
      </c>
      <c r="E750" s="2"/>
      <c r="F750" s="2"/>
      <c r="G750" s="2"/>
      <c r="H750" s="2"/>
    </row>
    <row r="751" spans="2:8">
      <c r="B751" s="2" t="s">
        <v>1200</v>
      </c>
      <c r="C751" s="2">
        <v>21</v>
      </c>
      <c r="D751" s="2" t="s">
        <v>454</v>
      </c>
      <c r="E751" s="2"/>
      <c r="F751" s="2"/>
      <c r="G751" s="2"/>
      <c r="H751" s="2"/>
    </row>
    <row r="752" spans="2:8">
      <c r="B752" s="2" t="s">
        <v>1201</v>
      </c>
      <c r="C752" s="2">
        <v>27</v>
      </c>
      <c r="D752" s="2" t="s">
        <v>454</v>
      </c>
      <c r="E752" s="2"/>
      <c r="F752" s="2"/>
      <c r="G752" s="2"/>
      <c r="H752" s="2"/>
    </row>
    <row r="753" spans="2:8">
      <c r="B753" s="2" t="s">
        <v>1202</v>
      </c>
      <c r="C753" s="2">
        <v>22</v>
      </c>
      <c r="D753" s="2" t="s">
        <v>454</v>
      </c>
      <c r="E753" s="2"/>
      <c r="F753" s="2"/>
      <c r="G753" s="2"/>
      <c r="H753" s="2"/>
    </row>
    <row r="754" spans="2:8">
      <c r="B754" s="2" t="s">
        <v>1203</v>
      </c>
      <c r="C754" s="2">
        <v>25</v>
      </c>
      <c r="D754" s="2" t="s">
        <v>454</v>
      </c>
      <c r="E754" s="2"/>
      <c r="F754" s="2"/>
      <c r="G754" s="2"/>
      <c r="H754" s="2"/>
    </row>
    <row r="755" spans="2:8">
      <c r="B755" s="2" t="s">
        <v>1204</v>
      </c>
      <c r="C755" s="2">
        <v>27</v>
      </c>
      <c r="D755" s="2" t="s">
        <v>454</v>
      </c>
      <c r="E755" s="2"/>
      <c r="F755" s="2"/>
      <c r="G755" s="2"/>
      <c r="H755" s="2"/>
    </row>
    <row r="756" spans="2:8">
      <c r="B756" s="2" t="s">
        <v>1205</v>
      </c>
      <c r="C756" s="2">
        <v>9</v>
      </c>
      <c r="D756" s="2" t="s">
        <v>454</v>
      </c>
      <c r="E756" s="2"/>
      <c r="F756" s="2"/>
      <c r="G756" s="2"/>
      <c r="H756" s="2"/>
    </row>
    <row r="757" spans="2:8">
      <c r="B757" s="2" t="s">
        <v>1206</v>
      </c>
      <c r="C757" s="2">
        <v>29</v>
      </c>
      <c r="D757" s="2" t="s">
        <v>454</v>
      </c>
      <c r="E757" s="2"/>
      <c r="F757" s="2"/>
      <c r="G757" s="2"/>
      <c r="H757" s="2"/>
    </row>
    <row r="758" spans="2:8">
      <c r="B758" s="2" t="s">
        <v>1207</v>
      </c>
      <c r="C758" s="2">
        <v>28</v>
      </c>
      <c r="D758" s="2" t="s">
        <v>454</v>
      </c>
      <c r="E758" s="2"/>
      <c r="F758" s="2"/>
      <c r="G758" s="2"/>
      <c r="H758" s="2"/>
    </row>
    <row r="759" spans="2:8">
      <c r="B759" s="2" t="s">
        <v>1208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29</v>
      </c>
      <c r="D761" s="2" t="s">
        <v>454</v>
      </c>
      <c r="E761" s="2"/>
      <c r="F761" s="2"/>
      <c r="G761" s="2"/>
      <c r="H761" s="2"/>
    </row>
    <row r="762" spans="2:8">
      <c r="B762" s="2" t="s">
        <v>1211</v>
      </c>
      <c r="C762" s="2">
        <v>34</v>
      </c>
      <c r="D762" s="2" t="s">
        <v>454</v>
      </c>
      <c r="E762" s="2"/>
      <c r="F762" s="2"/>
      <c r="G762" s="2"/>
      <c r="H762" s="2"/>
    </row>
    <row r="763" spans="2:8">
      <c r="B763" s="2" t="s">
        <v>1212</v>
      </c>
      <c r="C763" s="2">
        <v>42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38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34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26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24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37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35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23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27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24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18</v>
      </c>
      <c r="D777" s="2" t="s">
        <v>454</v>
      </c>
      <c r="E777" s="2"/>
      <c r="F777" s="2"/>
      <c r="G777" s="2"/>
      <c r="H777" s="2"/>
    </row>
    <row r="778" spans="2:8">
      <c r="B778" s="2" t="s">
        <v>1227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25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23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36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40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31</v>
      </c>
      <c r="D784" s="2" t="s">
        <v>454</v>
      </c>
      <c r="E784" s="2"/>
      <c r="F784" s="2"/>
      <c r="G784" s="2"/>
      <c r="H784" s="2"/>
    </row>
    <row r="785" spans="2:8">
      <c r="B785" s="2" t="s">
        <v>1234</v>
      </c>
      <c r="C785" s="2">
        <v>35</v>
      </c>
      <c r="D785" s="2" t="s">
        <v>454</v>
      </c>
      <c r="E785" s="2"/>
      <c r="F785" s="2"/>
      <c r="G785" s="2"/>
      <c r="H785" s="2"/>
    </row>
    <row r="786" spans="2:8">
      <c r="B786" s="2" t="s">
        <v>1235</v>
      </c>
      <c r="C786" s="2">
        <v>38</v>
      </c>
      <c r="D786" s="2" t="s">
        <v>454</v>
      </c>
      <c r="E786" s="2"/>
      <c r="F786" s="2"/>
      <c r="G786" s="2"/>
      <c r="H786" s="2"/>
    </row>
    <row r="787" spans="2:8">
      <c r="B787" s="2" t="s">
        <v>1236</v>
      </c>
      <c r="C787" s="2">
        <v>14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25</v>
      </c>
      <c r="D788" s="2" t="s">
        <v>454</v>
      </c>
      <c r="E788" s="2"/>
      <c r="F788" s="2"/>
      <c r="G788" s="2"/>
      <c r="H788" s="2"/>
    </row>
    <row r="789" spans="2:8">
      <c r="B789" s="2" t="s">
        <v>1238</v>
      </c>
      <c r="C789" s="2">
        <v>24</v>
      </c>
      <c r="D789" s="2" t="s">
        <v>454</v>
      </c>
      <c r="E789" s="2"/>
      <c r="F789" s="2"/>
      <c r="G789" s="2"/>
      <c r="H789" s="2"/>
    </row>
    <row r="790" spans="2:8">
      <c r="B790" s="2" t="s">
        <v>1239</v>
      </c>
      <c r="C790" s="2">
        <v>32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32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27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20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14</v>
      </c>
      <c r="D794" s="2" t="s">
        <v>454</v>
      </c>
      <c r="E794" s="2"/>
      <c r="F794" s="2"/>
      <c r="G794" s="2"/>
      <c r="H794" s="2"/>
    </row>
    <row r="795" spans="2:8">
      <c r="B795" s="2" t="s">
        <v>1244</v>
      </c>
      <c r="C795" s="2">
        <v>18</v>
      </c>
      <c r="D795" s="2" t="s">
        <v>454</v>
      </c>
      <c r="E795" s="2"/>
      <c r="F795" s="2"/>
      <c r="G795" s="2"/>
      <c r="H795" s="2"/>
    </row>
    <row r="796" spans="2:8">
      <c r="B796" s="2" t="s">
        <v>1245</v>
      </c>
      <c r="C796" s="2">
        <v>25</v>
      </c>
      <c r="D796" s="2" t="s">
        <v>454</v>
      </c>
      <c r="E796" s="2"/>
      <c r="F796" s="2"/>
      <c r="G796" s="2"/>
      <c r="H796" s="2"/>
    </row>
    <row r="797" spans="2:8">
      <c r="B797" s="2" t="s">
        <v>1246</v>
      </c>
      <c r="C797" s="2">
        <v>26</v>
      </c>
      <c r="D797" s="2" t="s">
        <v>454</v>
      </c>
      <c r="E797" s="2"/>
      <c r="F797" s="2"/>
      <c r="G797" s="2"/>
      <c r="H797" s="2"/>
    </row>
    <row r="798" spans="2:8">
      <c r="B798" s="2" t="s">
        <v>1247</v>
      </c>
      <c r="C798" s="2">
        <v>28</v>
      </c>
      <c r="D798" s="2" t="s">
        <v>454</v>
      </c>
      <c r="E798" s="2"/>
      <c r="F798" s="2"/>
      <c r="G798" s="2"/>
      <c r="H798" s="2"/>
    </row>
    <row r="799" spans="2:8">
      <c r="B799" s="2" t="s">
        <v>1248</v>
      </c>
      <c r="C799" s="2">
        <v>27</v>
      </c>
      <c r="D799" s="2" t="s">
        <v>454</v>
      </c>
      <c r="E799" s="2"/>
      <c r="F799" s="2"/>
      <c r="G799" s="2"/>
      <c r="H799" s="2"/>
    </row>
    <row r="800" spans="2:8">
      <c r="B800" s="2" t="s">
        <v>1249</v>
      </c>
      <c r="C800" s="2">
        <v>31</v>
      </c>
      <c r="D800" s="2" t="s">
        <v>454</v>
      </c>
      <c r="E800" s="2"/>
      <c r="F800" s="2"/>
      <c r="G800" s="2"/>
      <c r="H800" s="2"/>
    </row>
    <row r="801" spans="2:8">
      <c r="B801" s="2" t="s">
        <v>1250</v>
      </c>
      <c r="C801" s="2">
        <v>13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22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22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31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18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20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16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14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31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42</v>
      </c>
      <c r="D815" s="2" t="s">
        <v>454</v>
      </c>
      <c r="E815" s="2"/>
      <c r="F815" s="2"/>
      <c r="G815" s="2"/>
      <c r="H815" s="2"/>
    </row>
    <row r="816" spans="2:8">
      <c r="B816" s="2" t="s">
        <v>1265</v>
      </c>
      <c r="C816" s="2">
        <v>18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27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21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24</v>
      </c>
      <c r="D820" s="2" t="s">
        <v>454</v>
      </c>
      <c r="E820" s="2"/>
      <c r="F820" s="2"/>
      <c r="G820" s="2"/>
      <c r="H820" s="2"/>
    </row>
    <row r="821" spans="2:8">
      <c r="B821" s="2" t="s">
        <v>1270</v>
      </c>
      <c r="C821" s="2">
        <v>38</v>
      </c>
      <c r="D821" s="2" t="s">
        <v>454</v>
      </c>
      <c r="E821" s="2"/>
      <c r="F821" s="2"/>
      <c r="G821" s="2"/>
      <c r="H821" s="2"/>
    </row>
    <row r="822" spans="2:8">
      <c r="B822" s="2" t="s">
        <v>1271</v>
      </c>
      <c r="C822" s="2">
        <v>40</v>
      </c>
      <c r="D822" s="2" t="s">
        <v>454</v>
      </c>
      <c r="E822" s="2"/>
      <c r="F822" s="2"/>
      <c r="G822" s="2"/>
      <c r="H822" s="2"/>
    </row>
    <row r="823" spans="2:8">
      <c r="B823" s="2" t="s">
        <v>1272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27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35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39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18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8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19</v>
      </c>
      <c r="D833" s="2" t="s">
        <v>454</v>
      </c>
      <c r="E833" s="2"/>
      <c r="F833" s="2"/>
      <c r="G833" s="2"/>
      <c r="H833" s="2"/>
    </row>
    <row r="834" spans="2:8">
      <c r="B834" s="2" t="s">
        <v>1283</v>
      </c>
      <c r="C834" s="2">
        <v>21</v>
      </c>
      <c r="D834" s="2" t="s">
        <v>454</v>
      </c>
      <c r="E834" s="2"/>
      <c r="F834" s="2"/>
      <c r="G834" s="2"/>
      <c r="H834" s="2"/>
    </row>
    <row r="835" spans="2:8">
      <c r="B835" s="2" t="s">
        <v>1284</v>
      </c>
      <c r="C835" s="2">
        <v>23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25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32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16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11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8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21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17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14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36</v>
      </c>
      <c r="D852" s="2" t="s">
        <v>454</v>
      </c>
      <c r="E852" s="2"/>
      <c r="F852" s="2"/>
      <c r="G852" s="2"/>
      <c r="H852" s="2"/>
    </row>
    <row r="853" spans="2:8">
      <c r="B853" s="2" t="s">
        <v>1302</v>
      </c>
      <c r="C853" s="2">
        <v>38</v>
      </c>
      <c r="D853" s="2" t="s">
        <v>454</v>
      </c>
      <c r="E853" s="2"/>
      <c r="F853" s="2"/>
      <c r="G853" s="2"/>
      <c r="H853" s="2"/>
    </row>
    <row r="854" spans="2:8">
      <c r="B854" s="2" t="s">
        <v>1303</v>
      </c>
      <c r="C854" s="2">
        <v>39</v>
      </c>
      <c r="D854" s="2" t="s">
        <v>454</v>
      </c>
      <c r="E854" s="2"/>
      <c r="F854" s="2"/>
      <c r="G854" s="2"/>
      <c r="H854" s="2"/>
    </row>
    <row r="855" spans="2:8">
      <c r="B855" s="2" t="s">
        <v>1304</v>
      </c>
      <c r="C855" s="2">
        <v>41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40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36</v>
      </c>
      <c r="D857" s="2" t="s">
        <v>454</v>
      </c>
      <c r="E857" s="2"/>
      <c r="F857" s="2"/>
      <c r="G857" s="2"/>
      <c r="H857" s="2"/>
    </row>
    <row r="858" spans="2:8">
      <c r="B858" s="2" t="s">
        <v>1307</v>
      </c>
      <c r="C858" s="2">
        <v>34</v>
      </c>
      <c r="D858" s="2" t="s">
        <v>454</v>
      </c>
      <c r="E858" s="2"/>
      <c r="F858" s="2"/>
      <c r="G858" s="2"/>
      <c r="H858" s="2"/>
    </row>
    <row r="859" spans="2:8">
      <c r="B859" s="2" t="s">
        <v>1308</v>
      </c>
      <c r="C859" s="2">
        <v>24</v>
      </c>
      <c r="D859" s="2" t="s">
        <v>454</v>
      </c>
      <c r="E859" s="2"/>
      <c r="F859" s="2"/>
      <c r="G859" s="2"/>
      <c r="H859" s="2"/>
    </row>
    <row r="860" spans="2:8">
      <c r="B860" s="2" t="s">
        <v>1309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33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31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22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15</v>
      </c>
      <c r="D864" s="2" t="s">
        <v>454</v>
      </c>
      <c r="E864" s="2"/>
      <c r="F864" s="2"/>
      <c r="G864" s="2"/>
      <c r="H864" s="2"/>
    </row>
    <row r="865" spans="2:8">
      <c r="B865" s="2" t="s">
        <v>1314</v>
      </c>
      <c r="C865" s="2">
        <v>21</v>
      </c>
      <c r="D865" s="2" t="s">
        <v>454</v>
      </c>
      <c r="E865" s="2"/>
      <c r="F865" s="2"/>
      <c r="G865" s="2"/>
      <c r="H865" s="2"/>
    </row>
    <row r="866" spans="2:8">
      <c r="B866" s="2" t="s">
        <v>1315</v>
      </c>
      <c r="C866" s="2">
        <v>7</v>
      </c>
      <c r="D866" s="2" t="s">
        <v>454</v>
      </c>
      <c r="E866" s="2"/>
      <c r="F866" s="2"/>
      <c r="G866" s="2"/>
      <c r="H866" s="2"/>
    </row>
    <row r="867" spans="2:8">
      <c r="B867" s="2" t="s">
        <v>1316</v>
      </c>
      <c r="C867" s="2">
        <v>34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29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26</v>
      </c>
      <c r="D869" s="2" t="s">
        <v>454</v>
      </c>
      <c r="E869" s="2"/>
      <c r="F869" s="2"/>
      <c r="G869" s="2"/>
      <c r="H869" s="2"/>
    </row>
    <row r="870" spans="2:8">
      <c r="B870" s="2" t="s">
        <v>1319</v>
      </c>
      <c r="C870" s="2">
        <v>23</v>
      </c>
      <c r="D870" s="2" t="s">
        <v>454</v>
      </c>
      <c r="E870" s="2"/>
      <c r="F870" s="2"/>
      <c r="G870" s="2"/>
      <c r="H870" s="2"/>
    </row>
    <row r="871" spans="2:8">
      <c r="B871" s="2" t="s">
        <v>1320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27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30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24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14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25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28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26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21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27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24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20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25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22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14</v>
      </c>
      <c r="D894" s="2" t="s">
        <v>454</v>
      </c>
      <c r="E894" s="2"/>
      <c r="F894" s="2"/>
      <c r="G894" s="2"/>
      <c r="H894" s="2"/>
    </row>
    <row r="895" spans="2:8">
      <c r="B895" s="2" t="s">
        <v>1344</v>
      </c>
      <c r="C895" s="2">
        <v>16</v>
      </c>
      <c r="D895" s="2" t="s">
        <v>454</v>
      </c>
      <c r="E895" s="2"/>
      <c r="F895" s="2"/>
      <c r="G895" s="2"/>
      <c r="H895" s="2"/>
    </row>
    <row r="896" spans="2:8">
      <c r="B896" s="2" t="s">
        <v>1345</v>
      </c>
      <c r="C896" s="2">
        <v>14</v>
      </c>
      <c r="D896" s="2" t="s">
        <v>454</v>
      </c>
      <c r="E896" s="2"/>
      <c r="F896" s="2"/>
      <c r="G896" s="2"/>
      <c r="H896" s="2"/>
    </row>
    <row r="897" spans="2:8">
      <c r="B897" s="2" t="s">
        <v>1346</v>
      </c>
      <c r="C897" s="2">
        <v>32</v>
      </c>
      <c r="D897" s="2" t="s">
        <v>454</v>
      </c>
      <c r="E897" s="2"/>
      <c r="F897" s="2"/>
      <c r="G897" s="2"/>
      <c r="H897" s="2"/>
    </row>
    <row r="898" spans="2:8">
      <c r="B898" s="2" t="s">
        <v>1347</v>
      </c>
      <c r="C898" s="2">
        <v>9</v>
      </c>
      <c r="D898" s="2" t="s">
        <v>454</v>
      </c>
      <c r="E898" s="2"/>
      <c r="F898" s="2"/>
      <c r="G898" s="2"/>
      <c r="H898" s="2"/>
    </row>
    <row r="899" spans="2:8">
      <c r="B899" s="2" t="s">
        <v>1348</v>
      </c>
      <c r="C899" s="2">
        <v>17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21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30</v>
      </c>
      <c r="D902" s="2" t="s">
        <v>454</v>
      </c>
      <c r="E902" s="2"/>
      <c r="F902" s="2"/>
      <c r="G902" s="2"/>
      <c r="H902" s="2"/>
    </row>
    <row r="903" spans="2:8">
      <c r="B903" s="2" t="s">
        <v>1352</v>
      </c>
      <c r="C903" s="2">
        <v>30</v>
      </c>
      <c r="D903" s="2" t="s">
        <v>454</v>
      </c>
      <c r="E903" s="2"/>
      <c r="F903" s="2"/>
      <c r="G903" s="2"/>
      <c r="H903" s="2"/>
    </row>
    <row r="904" spans="2:8">
      <c r="B904" s="2" t="s">
        <v>1353</v>
      </c>
      <c r="C904" s="2">
        <v>28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21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17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17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17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21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22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23</v>
      </c>
      <c r="D920" s="2" t="s">
        <v>454</v>
      </c>
      <c r="E920" s="2"/>
      <c r="F920" s="2"/>
      <c r="G920" s="2"/>
      <c r="H920" s="2"/>
    </row>
    <row r="921" spans="2:8">
      <c r="B921" s="2" t="s">
        <v>1370</v>
      </c>
      <c r="C921" s="2">
        <v>25</v>
      </c>
      <c r="D921" s="2" t="s">
        <v>454</v>
      </c>
      <c r="E921" s="2"/>
      <c r="F921" s="2"/>
      <c r="G921" s="2"/>
      <c r="H921" s="2"/>
    </row>
    <row r="922" spans="2:8">
      <c r="B922" s="2" t="s">
        <v>1371</v>
      </c>
      <c r="C922" s="2">
        <v>27</v>
      </c>
      <c r="D922" s="2" t="s">
        <v>454</v>
      </c>
      <c r="E922" s="2"/>
      <c r="F922" s="2"/>
      <c r="G922" s="2"/>
      <c r="H922" s="2"/>
    </row>
    <row r="923" spans="2:8">
      <c r="B923" s="2" t="s">
        <v>1372</v>
      </c>
      <c r="C923" s="2">
        <v>29</v>
      </c>
      <c r="D923" s="2" t="s">
        <v>454</v>
      </c>
      <c r="E923" s="2"/>
      <c r="F923" s="2"/>
      <c r="G923" s="2"/>
      <c r="H923" s="2"/>
    </row>
    <row r="924" spans="2:8">
      <c r="B924" s="2" t="s">
        <v>1373</v>
      </c>
      <c r="C924" s="2">
        <v>29</v>
      </c>
      <c r="D924" s="2" t="s">
        <v>454</v>
      </c>
      <c r="E924" s="2"/>
      <c r="F924" s="2"/>
      <c r="G924" s="2"/>
      <c r="H924" s="2"/>
    </row>
    <row r="925" spans="2:8">
      <c r="B925" s="2" t="s">
        <v>1374</v>
      </c>
      <c r="C925" s="2">
        <v>38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41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18</v>
      </c>
      <c r="D928" s="2" t="s">
        <v>454</v>
      </c>
      <c r="E928" s="2"/>
      <c r="F928" s="2"/>
      <c r="G928" s="2"/>
      <c r="H928" s="2"/>
    </row>
    <row r="929" spans="2:8">
      <c r="B929" s="2" t="s">
        <v>1378</v>
      </c>
      <c r="C929" s="2">
        <v>22</v>
      </c>
      <c r="D929" s="2" t="s">
        <v>454</v>
      </c>
      <c r="E929" s="2"/>
      <c r="F929" s="2"/>
      <c r="G929" s="2"/>
      <c r="H929" s="2"/>
    </row>
    <row r="930" spans="2:8">
      <c r="B930" s="2" t="s">
        <v>1379</v>
      </c>
      <c r="C930" s="2">
        <v>13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16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17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31</v>
      </c>
      <c r="D933" s="2" t="s">
        <v>454</v>
      </c>
      <c r="E933" s="2"/>
      <c r="F933" s="2"/>
      <c r="G933" s="2"/>
      <c r="H933" s="2"/>
    </row>
    <row r="934" spans="2:8">
      <c r="B934" s="2" t="s">
        <v>1383</v>
      </c>
      <c r="C934" s="2">
        <v>34</v>
      </c>
      <c r="D934" s="2" t="s">
        <v>454</v>
      </c>
      <c r="E934" s="2"/>
      <c r="F934" s="2"/>
      <c r="G934" s="2"/>
      <c r="H934" s="2"/>
    </row>
    <row r="935" spans="2:8">
      <c r="B935" s="2" t="s">
        <v>1384</v>
      </c>
      <c r="C935" s="2">
        <v>30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18</v>
      </c>
      <c r="D937" s="2" t="s">
        <v>454</v>
      </c>
      <c r="E937" s="2"/>
      <c r="F937" s="2"/>
      <c r="G937" s="2"/>
      <c r="H937" s="2"/>
    </row>
    <row r="938" spans="2:8">
      <c r="B938" s="2" t="s">
        <v>1387</v>
      </c>
      <c r="C938" s="2">
        <v>19</v>
      </c>
      <c r="D938" s="2" t="s">
        <v>454</v>
      </c>
      <c r="E938" s="2"/>
      <c r="F938" s="2"/>
      <c r="G938" s="2"/>
      <c r="H938" s="2"/>
    </row>
    <row r="939" spans="2:8">
      <c r="B939" s="2" t="s">
        <v>1388</v>
      </c>
      <c r="C939" s="2">
        <v>15</v>
      </c>
      <c r="D939" s="2" t="s">
        <v>454</v>
      </c>
      <c r="E939" s="2"/>
      <c r="F939" s="2"/>
      <c r="G939" s="2"/>
      <c r="H939" s="2"/>
    </row>
    <row r="940" spans="2:8">
      <c r="B940" s="2" t="s">
        <v>1389</v>
      </c>
      <c r="C940" s="2">
        <v>26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31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26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15</v>
      </c>
      <c r="D947" s="2" t="s">
        <v>454</v>
      </c>
      <c r="E947" s="2"/>
      <c r="F947" s="2"/>
      <c r="G947" s="2"/>
      <c r="H947" s="2"/>
    </row>
    <row r="948" spans="2:8">
      <c r="B948" s="2" t="s">
        <v>1397</v>
      </c>
      <c r="C948" s="2">
        <v>33</v>
      </c>
      <c r="D948" s="2" t="s">
        <v>454</v>
      </c>
      <c r="E948" s="2"/>
      <c r="F948" s="2"/>
      <c r="G948" s="2"/>
      <c r="H948" s="2"/>
    </row>
    <row r="949" spans="2:8">
      <c r="B949" s="2" t="s">
        <v>1398</v>
      </c>
      <c r="C949" s="2">
        <v>37</v>
      </c>
      <c r="D949" s="2" t="s">
        <v>454</v>
      </c>
      <c r="E949" s="2"/>
      <c r="F949" s="2"/>
      <c r="G949" s="2"/>
      <c r="H949" s="2"/>
    </row>
    <row r="950" spans="2:8">
      <c r="B950" s="2" t="s">
        <v>1399</v>
      </c>
      <c r="C950" s="2">
        <v>26</v>
      </c>
      <c r="D950" s="2" t="s">
        <v>454</v>
      </c>
      <c r="E950" s="2"/>
      <c r="F950" s="2"/>
      <c r="G950" s="2"/>
      <c r="H950" s="2"/>
    </row>
    <row r="951" spans="2:8">
      <c r="B951" s="2" t="s">
        <v>1400</v>
      </c>
      <c r="C951" s="2">
        <v>31</v>
      </c>
      <c r="D951" s="2" t="s">
        <v>454</v>
      </c>
      <c r="E951" s="2"/>
      <c r="F951" s="2"/>
      <c r="G951" s="2"/>
      <c r="H951" s="2"/>
    </row>
    <row r="952" spans="2:8">
      <c r="B952" s="2" t="s">
        <v>1401</v>
      </c>
      <c r="C952" s="2">
        <v>34</v>
      </c>
      <c r="D952" s="2" t="s">
        <v>454</v>
      </c>
      <c r="E952" s="2"/>
      <c r="F952" s="2"/>
      <c r="G952" s="2"/>
      <c r="H952" s="2"/>
    </row>
    <row r="953" spans="2:8">
      <c r="B953" s="2" t="s">
        <v>1402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17</v>
      </c>
      <c r="D957" s="2" t="s">
        <v>454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454</v>
      </c>
      <c r="E958" s="2"/>
      <c r="F958" s="2"/>
      <c r="G958" s="2"/>
      <c r="H958" s="2"/>
    </row>
    <row r="959" spans="2:8">
      <c r="B959" s="2" t="s">
        <v>1408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30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14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20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25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23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12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18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17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31</v>
      </c>
      <c r="D977" s="2" t="s">
        <v>454</v>
      </c>
      <c r="E977" s="2"/>
      <c r="F977" s="2"/>
      <c r="G977" s="2"/>
      <c r="H977" s="2"/>
    </row>
    <row r="978" spans="2:8">
      <c r="B978" s="2" t="s">
        <v>1427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15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20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19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15</v>
      </c>
      <c r="D983" s="2" t="s">
        <v>454</v>
      </c>
      <c r="E983" s="2"/>
      <c r="F983" s="2"/>
      <c r="G983" s="2"/>
      <c r="H983" s="2"/>
    </row>
    <row r="984" spans="2:8">
      <c r="B984" s="2" t="s">
        <v>1433</v>
      </c>
      <c r="C984" s="2">
        <v>29</v>
      </c>
      <c r="D984" s="2" t="s">
        <v>454</v>
      </c>
      <c r="E984" s="2"/>
      <c r="F984" s="2"/>
      <c r="G984" s="2"/>
      <c r="H984" s="2"/>
    </row>
    <row r="985" spans="2:8">
      <c r="B985" s="2" t="s">
        <v>1434</v>
      </c>
      <c r="C985" s="2">
        <v>36</v>
      </c>
      <c r="D985" s="2" t="s">
        <v>454</v>
      </c>
      <c r="E985" s="2"/>
      <c r="F985" s="2"/>
      <c r="G985" s="2"/>
      <c r="H985" s="2"/>
    </row>
    <row r="986" spans="2:8">
      <c r="B986" s="2" t="s">
        <v>1435</v>
      </c>
      <c r="C986" s="2">
        <v>19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12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20</v>
      </c>
      <c r="D988" s="2" t="s">
        <v>454</v>
      </c>
      <c r="E988" s="2"/>
      <c r="F988" s="2"/>
      <c r="G988" s="2"/>
      <c r="H988" s="2"/>
    </row>
    <row r="989" spans="2:8">
      <c r="B989" s="2" t="s">
        <v>1438</v>
      </c>
      <c r="C989" s="2">
        <v>30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17</v>
      </c>
      <c r="D990" s="2" t="s">
        <v>454</v>
      </c>
      <c r="E990" s="2"/>
      <c r="F990" s="2"/>
      <c r="G990" s="2"/>
      <c r="H990" s="2"/>
    </row>
    <row r="991" spans="2:8">
      <c r="B991" s="2" t="s">
        <v>1440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25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22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21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17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25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18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27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10</v>
      </c>
      <c r="D1004" s="2" t="s">
        <v>454</v>
      </c>
      <c r="E1004" s="2"/>
      <c r="F1004" s="2"/>
      <c r="G1004" s="2"/>
      <c r="H1004" s="2"/>
    </row>
    <row r="1005" spans="2:8">
      <c r="B1005" s="2" t="s">
        <v>1454</v>
      </c>
      <c r="C1005" s="2">
        <v>33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21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26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15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15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17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15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33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32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15</v>
      </c>
      <c r="D1021" s="2" t="s">
        <v>454</v>
      </c>
      <c r="E1021" s="2"/>
      <c r="F1021" s="2"/>
      <c r="G1021" s="2"/>
      <c r="H1021" s="2"/>
    </row>
    <row r="1022" spans="2:8">
      <c r="B1022" s="2" t="s">
        <v>1471</v>
      </c>
      <c r="C1022" s="2">
        <v>19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30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34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21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24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18</v>
      </c>
      <c r="D1032" s="2" t="s">
        <v>454</v>
      </c>
      <c r="E1032" s="2"/>
      <c r="F1032" s="2"/>
      <c r="G1032" s="2"/>
      <c r="H1032" s="2"/>
    </row>
    <row r="1033" spans="2:8">
      <c r="B1033" s="2" t="s">
        <v>1482</v>
      </c>
      <c r="C1033" s="2">
        <v>21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23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35</v>
      </c>
      <c r="D1038" s="2" t="s">
        <v>454</v>
      </c>
      <c r="E1038" s="2"/>
      <c r="F1038" s="2"/>
      <c r="G1038" s="2"/>
      <c r="H1038" s="2"/>
    </row>
    <row r="1039" spans="2:8">
      <c r="B1039" s="2" t="s">
        <v>1488</v>
      </c>
      <c r="C1039" s="2">
        <v>20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21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20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35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38</v>
      </c>
      <c r="D1050" s="2" t="s">
        <v>454</v>
      </c>
      <c r="E1050" s="2"/>
      <c r="F1050" s="2"/>
      <c r="G1050" s="2"/>
      <c r="H1050" s="2"/>
    </row>
    <row r="1051" spans="2:8">
      <c r="B1051" s="2" t="s">
        <v>1500</v>
      </c>
      <c r="C1051" s="2">
        <v>38</v>
      </c>
      <c r="D1051" s="2" t="s">
        <v>454</v>
      </c>
      <c r="E1051" s="2"/>
      <c r="F1051" s="2"/>
      <c r="G1051" s="2"/>
      <c r="H1051" s="2"/>
    </row>
    <row r="1052" spans="2:8">
      <c r="B1052" s="2" t="s">
        <v>1501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19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44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41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23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21</v>
      </c>
      <c r="D1062" s="2" t="s">
        <v>454</v>
      </c>
      <c r="E1062" s="2"/>
      <c r="F1062" s="2"/>
      <c r="G1062" s="2"/>
      <c r="H1062" s="2"/>
    </row>
    <row r="1063" spans="2:8">
      <c r="B1063" s="2" t="s">
        <v>1512</v>
      </c>
      <c r="C1063" s="2">
        <v>27</v>
      </c>
      <c r="D1063" s="2" t="s">
        <v>454</v>
      </c>
      <c r="E1063" s="2"/>
      <c r="F1063" s="2"/>
      <c r="G1063" s="2"/>
      <c r="H1063" s="2"/>
    </row>
    <row r="1064" spans="2:8">
      <c r="B1064" s="2" t="s">
        <v>1513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20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17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27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26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15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24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33</v>
      </c>
      <c r="D1073" s="2" t="s">
        <v>454</v>
      </c>
      <c r="E1073" s="2"/>
      <c r="F1073" s="2"/>
      <c r="G1073" s="2"/>
      <c r="H1073" s="2"/>
    </row>
    <row r="1074" spans="2:8">
      <c r="B1074" s="2" t="s">
        <v>1523</v>
      </c>
      <c r="C1074" s="2">
        <v>18</v>
      </c>
      <c r="D1074" s="2" t="s">
        <v>454</v>
      </c>
      <c r="E1074" s="2"/>
      <c r="F1074" s="2"/>
      <c r="G1074" s="2"/>
      <c r="H1074" s="2"/>
    </row>
    <row r="1075" spans="2:8">
      <c r="B1075" s="2" t="s">
        <v>1524</v>
      </c>
      <c r="C1075" s="2">
        <v>16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14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14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8</v>
      </c>
      <c r="D1078" s="2" t="s">
        <v>454</v>
      </c>
      <c r="E1078" s="2"/>
      <c r="F1078" s="2"/>
      <c r="G1078" s="2"/>
      <c r="H1078" s="2"/>
    </row>
    <row r="1079" spans="2:8">
      <c r="B1079" s="2" t="s">
        <v>1528</v>
      </c>
      <c r="C1079" s="2">
        <v>24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27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24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30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27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18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20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18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32</v>
      </c>
      <c r="D1090" s="2" t="s">
        <v>454</v>
      </c>
      <c r="E1090" s="2"/>
      <c r="F1090" s="2"/>
      <c r="G1090" s="2"/>
      <c r="H1090" s="2"/>
    </row>
    <row r="1091" spans="2:8">
      <c r="B1091" s="2" t="s">
        <v>1540</v>
      </c>
      <c r="C1091" s="2">
        <v>30</v>
      </c>
      <c r="D1091" s="2" t="s">
        <v>454</v>
      </c>
      <c r="E1091" s="2"/>
      <c r="F1091" s="2"/>
      <c r="G1091" s="2"/>
      <c r="H1091" s="2"/>
    </row>
    <row r="1092" spans="2:8">
      <c r="B1092" s="2" t="s">
        <v>1541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15</v>
      </c>
      <c r="D1094" s="2" t="s">
        <v>454</v>
      </c>
      <c r="E1094" s="2"/>
      <c r="F1094" s="2"/>
      <c r="G1094" s="2"/>
      <c r="H1094" s="2"/>
    </row>
    <row r="1095" spans="2:8">
      <c r="B1095" s="2" t="s">
        <v>1544</v>
      </c>
      <c r="C1095" s="2">
        <v>17</v>
      </c>
      <c r="D1095" s="2" t="s">
        <v>454</v>
      </c>
      <c r="E1095" s="2"/>
      <c r="F1095" s="2"/>
      <c r="G1095" s="2"/>
      <c r="H1095" s="2"/>
    </row>
    <row r="1096" spans="2:8">
      <c r="B1096" s="2" t="s">
        <v>1545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15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20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18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21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19</v>
      </c>
      <c r="D1102" s="2" t="s">
        <v>454</v>
      </c>
      <c r="E1102" s="2"/>
      <c r="F1102" s="2"/>
      <c r="G1102" s="2"/>
      <c r="H1102" s="2"/>
    </row>
    <row r="1103" spans="2:8">
      <c r="B1103" s="2" t="s">
        <v>1552</v>
      </c>
      <c r="C1103" s="2">
        <v>25</v>
      </c>
      <c r="D1103" s="2" t="s">
        <v>454</v>
      </c>
      <c r="E1103" s="2"/>
      <c r="F1103" s="2"/>
      <c r="G1103" s="2"/>
      <c r="H1103" s="2"/>
    </row>
    <row r="1104" spans="2:8">
      <c r="B1104" s="2" t="s">
        <v>1553</v>
      </c>
      <c r="C1104" s="2">
        <v>24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23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20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21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19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21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20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26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14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14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16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16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15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16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18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17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33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22</v>
      </c>
      <c r="D1134" s="2" t="s">
        <v>454</v>
      </c>
      <c r="E1134" s="2"/>
      <c r="F1134" s="2"/>
      <c r="G1134" s="2"/>
      <c r="H1134" s="2"/>
    </row>
    <row r="1135" spans="2:8">
      <c r="B1135" s="2" t="s">
        <v>1584</v>
      </c>
      <c r="C1135" s="2">
        <v>30</v>
      </c>
      <c r="D1135" s="2" t="s">
        <v>454</v>
      </c>
      <c r="E1135" s="2"/>
      <c r="F1135" s="2"/>
      <c r="G1135" s="2"/>
      <c r="H1135" s="2"/>
    </row>
    <row r="1136" spans="2:8">
      <c r="B1136" s="2" t="s">
        <v>1585</v>
      </c>
      <c r="C1136" s="2">
        <v>34</v>
      </c>
      <c r="D1136" s="2" t="s">
        <v>454</v>
      </c>
      <c r="E1136" s="2"/>
      <c r="F1136" s="2"/>
      <c r="G1136" s="2"/>
      <c r="H1136" s="2"/>
    </row>
    <row r="1137" spans="2:8">
      <c r="B1137" s="2" t="s">
        <v>1586</v>
      </c>
      <c r="C1137" s="2">
        <v>31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31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32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21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29</v>
      </c>
      <c r="D1142" s="2" t="s">
        <v>454</v>
      </c>
      <c r="E1142" s="2"/>
      <c r="F1142" s="2"/>
      <c r="G1142" s="2"/>
      <c r="H1142" s="2"/>
    </row>
    <row r="1143" spans="2:8">
      <c r="B1143" s="2" t="s">
        <v>1592</v>
      </c>
      <c r="C1143" s="2">
        <v>31</v>
      </c>
      <c r="D1143" s="2" t="s">
        <v>454</v>
      </c>
      <c r="E1143" s="2"/>
      <c r="F1143" s="2"/>
      <c r="G1143" s="2"/>
      <c r="H1143" s="2"/>
    </row>
    <row r="1144" spans="2:8">
      <c r="B1144" s="2" t="s">
        <v>1593</v>
      </c>
      <c r="C1144" s="2">
        <v>31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6</v>
      </c>
      <c r="D1147" s="2" t="s">
        <v>454</v>
      </c>
      <c r="E1147" s="2"/>
      <c r="F1147" s="2"/>
      <c r="G1147" s="2"/>
      <c r="H1147" s="2"/>
    </row>
    <row r="1148" spans="2:8">
      <c r="B1148" s="2" t="s">
        <v>1597</v>
      </c>
      <c r="C1148" s="2">
        <v>8</v>
      </c>
      <c r="D1148" s="2" t="s">
        <v>454</v>
      </c>
      <c r="E1148" s="2"/>
      <c r="F1148" s="2"/>
      <c r="G1148" s="2"/>
      <c r="H1148" s="2"/>
    </row>
    <row r="1149" spans="2:8">
      <c r="B1149" s="2" t="s">
        <v>1598</v>
      </c>
      <c r="C1149" s="2">
        <v>18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16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29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27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20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36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26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19</v>
      </c>
      <c r="D1158" s="2" t="s">
        <v>454</v>
      </c>
      <c r="E1158" s="2"/>
      <c r="F1158" s="2"/>
      <c r="G1158" s="2"/>
      <c r="H1158" s="2"/>
    </row>
    <row r="1159" spans="2:8">
      <c r="B1159" s="2" t="s">
        <v>1608</v>
      </c>
      <c r="C1159" s="2">
        <v>13</v>
      </c>
      <c r="D1159" s="2" t="s">
        <v>454</v>
      </c>
      <c r="E1159" s="2"/>
      <c r="F1159" s="2"/>
      <c r="G1159" s="2"/>
      <c r="H1159" s="2"/>
    </row>
    <row r="1160" spans="2:8">
      <c r="B1160" s="2" t="s">
        <v>1609</v>
      </c>
      <c r="C1160" s="2">
        <v>12</v>
      </c>
      <c r="D1160" s="2" t="s">
        <v>454</v>
      </c>
      <c r="E1160" s="2"/>
      <c r="F1160" s="2"/>
      <c r="G1160" s="2"/>
      <c r="H1160" s="2"/>
    </row>
    <row r="1161" spans="2:8">
      <c r="B1161" s="2" t="s">
        <v>1610</v>
      </c>
      <c r="C1161" s="2">
        <v>19</v>
      </c>
      <c r="D1161" s="2" t="s">
        <v>454</v>
      </c>
      <c r="E1161" s="2"/>
      <c r="F1161" s="2"/>
      <c r="G1161" s="2"/>
      <c r="H1161" s="2"/>
    </row>
    <row r="1162" spans="2:8">
      <c r="B1162" s="2" t="s">
        <v>1611</v>
      </c>
      <c r="C1162" s="2">
        <v>14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13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26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25</v>
      </c>
      <c r="D1165" s="2" t="s">
        <v>454</v>
      </c>
      <c r="E1165" s="2"/>
      <c r="F1165" s="2"/>
      <c r="G1165" s="2"/>
      <c r="H1165" s="2"/>
    </row>
    <row r="1166" spans="2:8">
      <c r="B1166" s="2" t="s">
        <v>1615</v>
      </c>
      <c r="C1166" s="2">
        <v>28</v>
      </c>
      <c r="D1166" s="2" t="s">
        <v>454</v>
      </c>
      <c r="E1166" s="2"/>
      <c r="F1166" s="2"/>
      <c r="G1166" s="2"/>
      <c r="H1166" s="2"/>
    </row>
    <row r="1167" spans="2:8">
      <c r="B1167" s="2" t="s">
        <v>1616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34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33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29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31</v>
      </c>
      <c r="D1175" s="2" t="s">
        <v>454</v>
      </c>
      <c r="E1175" s="2"/>
      <c r="F1175" s="2"/>
      <c r="G1175" s="2"/>
      <c r="H1175" s="2"/>
    </row>
    <row r="1176" spans="2:8">
      <c r="B1176" s="2" t="s">
        <v>1625</v>
      </c>
      <c r="C1176" s="2">
        <v>33</v>
      </c>
      <c r="D1176" s="2" t="s">
        <v>454</v>
      </c>
      <c r="E1176" s="2"/>
      <c r="F1176" s="2"/>
      <c r="G1176" s="2"/>
      <c r="H1176" s="2"/>
    </row>
    <row r="1177" spans="2:8">
      <c r="B1177" s="2" t="s">
        <v>1626</v>
      </c>
      <c r="C1177" s="2">
        <v>36</v>
      </c>
      <c r="D1177" s="2" t="s">
        <v>454</v>
      </c>
      <c r="E1177" s="2"/>
      <c r="F1177" s="2"/>
      <c r="G1177" s="2"/>
      <c r="H1177" s="2"/>
    </row>
    <row r="1178" spans="2:8">
      <c r="B1178" s="2" t="s">
        <v>1627</v>
      </c>
      <c r="C1178" s="2">
        <v>38</v>
      </c>
      <c r="D1178" s="2" t="s">
        <v>454</v>
      </c>
      <c r="E1178" s="2"/>
      <c r="F1178" s="2"/>
      <c r="G1178" s="2"/>
      <c r="H1178" s="2"/>
    </row>
    <row r="1179" spans="2:8">
      <c r="B1179" s="2" t="s">
        <v>1628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30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26</v>
      </c>
      <c r="D1182" s="2" t="s">
        <v>454</v>
      </c>
      <c r="E1182" s="2"/>
      <c r="F1182" s="2"/>
      <c r="G1182" s="2"/>
      <c r="H1182" s="2"/>
    </row>
    <row r="1183" spans="2:8">
      <c r="B1183" s="2" t="s">
        <v>1632</v>
      </c>
      <c r="C1183" s="2">
        <v>42</v>
      </c>
      <c r="D1183" s="2" t="s">
        <v>454</v>
      </c>
      <c r="E1183" s="2"/>
      <c r="F1183" s="2"/>
      <c r="G1183" s="2"/>
      <c r="H1183" s="2"/>
    </row>
    <row r="1184" spans="2:8">
      <c r="B1184" s="2" t="s">
        <v>1633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24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22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37</v>
      </c>
      <c r="D1196" s="2" t="s">
        <v>454</v>
      </c>
      <c r="E1196" s="2"/>
      <c r="F1196" s="2"/>
      <c r="G1196" s="2"/>
      <c r="H1196" s="2"/>
    </row>
    <row r="1197" spans="2:8">
      <c r="B1197" s="2" t="s">
        <v>1646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21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23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17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12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11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8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34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26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31</v>
      </c>
      <c r="D1210" s="2" t="s">
        <v>454</v>
      </c>
      <c r="E1210" s="2"/>
      <c r="F1210" s="2"/>
      <c r="G1210" s="2"/>
      <c r="H1210" s="2"/>
    </row>
    <row r="1211" spans="2:8">
      <c r="B1211" s="2" t="s">
        <v>1660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28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35</v>
      </c>
      <c r="D1214" s="2" t="s">
        <v>454</v>
      </c>
      <c r="E1214" s="2"/>
      <c r="F1214" s="2"/>
      <c r="G1214" s="2"/>
      <c r="H1214" s="2"/>
    </row>
    <row r="1215" spans="2:8">
      <c r="B1215" s="2" t="s">
        <v>1664</v>
      </c>
      <c r="C1215" s="2">
        <v>36</v>
      </c>
      <c r="D1215" s="2" t="s">
        <v>454</v>
      </c>
      <c r="E1215" s="2"/>
      <c r="F1215" s="2"/>
      <c r="G1215" s="2"/>
      <c r="H1215" s="2"/>
    </row>
    <row r="1216" spans="2:8">
      <c r="B1216" s="2" t="s">
        <v>1665</v>
      </c>
      <c r="C1216" s="2">
        <v>35</v>
      </c>
      <c r="D1216" s="2" t="s">
        <v>454</v>
      </c>
      <c r="E1216" s="2"/>
      <c r="F1216" s="2"/>
      <c r="G1216" s="2"/>
      <c r="H1216" s="2"/>
    </row>
    <row r="1217" spans="2:8">
      <c r="B1217" s="2" t="s">
        <v>1666</v>
      </c>
      <c r="C1217" s="2">
        <v>29</v>
      </c>
      <c r="D1217" s="2" t="s">
        <v>454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28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37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35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31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32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31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26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27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18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20</v>
      </c>
      <c r="D1231" s="2" t="s">
        <v>454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454</v>
      </c>
      <c r="E1232" s="2"/>
      <c r="F1232" s="2"/>
      <c r="G1232" s="2"/>
      <c r="H1232" s="2"/>
    </row>
    <row r="1233" spans="2:8">
      <c r="B1233" s="2" t="s">
        <v>1682</v>
      </c>
      <c r="C1233" s="2">
        <v>33</v>
      </c>
      <c r="D1233" s="2" t="s">
        <v>454</v>
      </c>
      <c r="E1233" s="2"/>
      <c r="F1233" s="2"/>
      <c r="G1233" s="2"/>
      <c r="H1233" s="2"/>
    </row>
    <row r="1234" spans="2:8">
      <c r="B1234" s="2" t="s">
        <v>1683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454</v>
      </c>
      <c r="E1238" s="2"/>
      <c r="F1238" s="2"/>
      <c r="G1238" s="2"/>
      <c r="H1238" s="2"/>
    </row>
    <row r="1239" spans="2:8">
      <c r="B1239" s="2" t="s">
        <v>1688</v>
      </c>
      <c r="C1239" s="2">
        <v>29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19</v>
      </c>
      <c r="D1240" s="2" t="s">
        <v>454</v>
      </c>
      <c r="E1240" s="2"/>
      <c r="F1240" s="2"/>
      <c r="G1240" s="2"/>
      <c r="H1240" s="2"/>
    </row>
    <row r="1241" spans="2:8">
      <c r="B1241" s="2" t="s">
        <v>1690</v>
      </c>
      <c r="C1241" s="2">
        <v>17</v>
      </c>
      <c r="D1241" s="2" t="s">
        <v>454</v>
      </c>
      <c r="E1241" s="2"/>
      <c r="F1241" s="2"/>
      <c r="G1241" s="2"/>
      <c r="H1241" s="2"/>
    </row>
    <row r="1242" spans="2:8">
      <c r="B1242" s="2" t="s">
        <v>1691</v>
      </c>
      <c r="C1242" s="2">
        <v>6</v>
      </c>
      <c r="D1242" s="2" t="s">
        <v>454</v>
      </c>
      <c r="E1242" s="2"/>
      <c r="F1242" s="2"/>
      <c r="G1242" s="2"/>
      <c r="H1242" s="2"/>
    </row>
    <row r="1243" spans="2:8">
      <c r="B1243" s="2" t="s">
        <v>1692</v>
      </c>
      <c r="C1243" s="2">
        <v>16</v>
      </c>
      <c r="D1243" s="2" t="s">
        <v>454</v>
      </c>
      <c r="E1243" s="2"/>
      <c r="F1243" s="2"/>
      <c r="G1243" s="2"/>
      <c r="H1243" s="2"/>
    </row>
    <row r="1244" spans="2:8">
      <c r="B1244" s="2" t="s">
        <v>1693</v>
      </c>
      <c r="C1244" s="2">
        <v>23</v>
      </c>
      <c r="D1244" s="2" t="s">
        <v>454</v>
      </c>
      <c r="E1244" s="2"/>
      <c r="F1244" s="2"/>
      <c r="G1244" s="2"/>
      <c r="H1244" s="2"/>
    </row>
    <row r="1245" spans="2:8">
      <c r="B1245" s="2" t="s">
        <v>1694</v>
      </c>
      <c r="C1245" s="2">
        <v>15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24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26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25</v>
      </c>
      <c r="D1251" s="2" t="s">
        <v>454</v>
      </c>
      <c r="E1251" s="2"/>
      <c r="F1251" s="2"/>
      <c r="G1251" s="2"/>
      <c r="H1251" s="2"/>
    </row>
    <row r="1252" spans="2:8">
      <c r="B1252" s="2" t="s">
        <v>1701</v>
      </c>
      <c r="C1252" s="2">
        <v>45</v>
      </c>
      <c r="D1252" s="2" t="s">
        <v>454</v>
      </c>
      <c r="E1252" s="2"/>
      <c r="F1252" s="2"/>
      <c r="G1252" s="2"/>
      <c r="H1252" s="2"/>
    </row>
    <row r="1253" spans="2:8">
      <c r="B1253" s="2" t="s">
        <v>1702</v>
      </c>
      <c r="C1253" s="2">
        <v>30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28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24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26</v>
      </c>
      <c r="D1256" s="2" t="s">
        <v>454</v>
      </c>
      <c r="E1256" s="2"/>
      <c r="F1256" s="2"/>
      <c r="G1256" s="2"/>
      <c r="H1256" s="2"/>
    </row>
    <row r="1257" spans="2:8">
      <c r="B1257" s="2" t="s">
        <v>1706</v>
      </c>
      <c r="C1257" s="2">
        <v>32</v>
      </c>
      <c r="D1257" s="2" t="s">
        <v>454</v>
      </c>
      <c r="E1257" s="2"/>
      <c r="F1257" s="2"/>
      <c r="G1257" s="2"/>
      <c r="H1257" s="2"/>
    </row>
    <row r="1258" spans="2:8">
      <c r="B1258" s="2" t="s">
        <v>1707</v>
      </c>
      <c r="C1258" s="2">
        <v>28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30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27</v>
      </c>
      <c r="D1260" s="2" t="s">
        <v>454</v>
      </c>
      <c r="E1260" s="2"/>
      <c r="F1260" s="2"/>
      <c r="G1260" s="2"/>
      <c r="H1260" s="2"/>
    </row>
    <row r="1261" spans="2:8">
      <c r="B1261" s="2" t="s">
        <v>1710</v>
      </c>
      <c r="C1261" s="2">
        <v>28</v>
      </c>
      <c r="D1261" s="2" t="s">
        <v>454</v>
      </c>
      <c r="E1261" s="2"/>
      <c r="F1261" s="2"/>
      <c r="G1261" s="2"/>
      <c r="H1261" s="2"/>
    </row>
    <row r="1262" spans="2:8">
      <c r="B1262" s="2" t="s">
        <v>1711</v>
      </c>
      <c r="C1262" s="2">
        <v>17</v>
      </c>
      <c r="D1262" s="2" t="s">
        <v>454</v>
      </c>
      <c r="E1262" s="2"/>
      <c r="F1262" s="2"/>
      <c r="G1262" s="2"/>
      <c r="H1262" s="2"/>
    </row>
    <row r="1263" spans="2:8">
      <c r="B1263" s="2" t="s">
        <v>1712</v>
      </c>
      <c r="C1263" s="2">
        <v>27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34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32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31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16</v>
      </c>
      <c r="D1268" s="2" t="s">
        <v>454</v>
      </c>
      <c r="E1268" s="2"/>
      <c r="F1268" s="2"/>
      <c r="G1268" s="2"/>
      <c r="H1268" s="2"/>
    </row>
    <row r="1269" spans="2:8">
      <c r="B1269" s="2" t="s">
        <v>1718</v>
      </c>
      <c r="C1269" s="2">
        <v>31</v>
      </c>
      <c r="D1269" s="2" t="s">
        <v>454</v>
      </c>
      <c r="E1269" s="2"/>
      <c r="F1269" s="2"/>
      <c r="G1269" s="2"/>
      <c r="H1269" s="2"/>
    </row>
    <row r="1270" spans="2:8">
      <c r="B1270" s="2" t="s">
        <v>1719</v>
      </c>
      <c r="C1270" s="2">
        <v>34</v>
      </c>
      <c r="D1270" s="2" t="s">
        <v>454</v>
      </c>
      <c r="E1270" s="2"/>
      <c r="F1270" s="2"/>
      <c r="G1270" s="2"/>
      <c r="H1270" s="2"/>
    </row>
    <row r="1271" spans="2:8">
      <c r="B1271" s="2" t="s">
        <v>1720</v>
      </c>
      <c r="C1271" s="2">
        <v>34</v>
      </c>
      <c r="D1271" s="2" t="s">
        <v>454</v>
      </c>
      <c r="E1271" s="2"/>
      <c r="F1271" s="2"/>
      <c r="G1271" s="2"/>
      <c r="H1271" s="2"/>
    </row>
    <row r="1272" spans="2:8">
      <c r="B1272" s="2" t="s">
        <v>1721</v>
      </c>
      <c r="C1272" s="2">
        <v>28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19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12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11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24</v>
      </c>
      <c r="D1279" s="2" t="s">
        <v>454</v>
      </c>
      <c r="E1279" s="2"/>
      <c r="F1279" s="2"/>
      <c r="G1279" s="2"/>
      <c r="H1279" s="2"/>
    </row>
    <row r="1280" spans="2:8">
      <c r="B1280" s="2" t="s">
        <v>1729</v>
      </c>
      <c r="C1280" s="2">
        <v>29</v>
      </c>
      <c r="D1280" s="2" t="s">
        <v>454</v>
      </c>
      <c r="E1280" s="2"/>
      <c r="F1280" s="2"/>
      <c r="G1280" s="2"/>
      <c r="H1280" s="2"/>
    </row>
    <row r="1281" spans="2:8">
      <c r="B1281" s="2" t="s">
        <v>1730</v>
      </c>
      <c r="C1281" s="2">
        <v>28</v>
      </c>
      <c r="D1281" s="2" t="s">
        <v>454</v>
      </c>
      <c r="E1281" s="2"/>
      <c r="F1281" s="2"/>
      <c r="G1281" s="2"/>
      <c r="H1281" s="2"/>
    </row>
    <row r="1282" spans="2:8">
      <c r="B1282" s="2" t="s">
        <v>1731</v>
      </c>
      <c r="C1282" s="2">
        <v>34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24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14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38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38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21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14</v>
      </c>
      <c r="D1296" s="2" t="s">
        <v>454</v>
      </c>
      <c r="E1296" s="2"/>
      <c r="F1296" s="2"/>
      <c r="G1296" s="2"/>
      <c r="H1296" s="2"/>
    </row>
    <row r="1297" spans="2:8">
      <c r="B1297" s="2" t="s">
        <v>1746</v>
      </c>
      <c r="C1297" s="2">
        <v>25</v>
      </c>
      <c r="D1297" s="2" t="s">
        <v>454</v>
      </c>
      <c r="E1297" s="2"/>
      <c r="F1297" s="2"/>
      <c r="G1297" s="2"/>
      <c r="H1297" s="2"/>
    </row>
    <row r="1298" spans="2:8">
      <c r="B1298" s="2" t="s">
        <v>1747</v>
      </c>
      <c r="C1298" s="2">
        <v>31</v>
      </c>
      <c r="D1298" s="2" t="s">
        <v>454</v>
      </c>
      <c r="E1298" s="2"/>
      <c r="F1298" s="2"/>
      <c r="G1298" s="2"/>
      <c r="H1298" s="2"/>
    </row>
    <row r="1299" spans="2:8">
      <c r="B1299" s="2" t="s">
        <v>1748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22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19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26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27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18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8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30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23</v>
      </c>
      <c r="D1315" s="2" t="s">
        <v>454</v>
      </c>
      <c r="E1315" s="2"/>
      <c r="F1315" s="2"/>
      <c r="G1315" s="2"/>
      <c r="H1315" s="2"/>
    </row>
    <row r="1316" spans="2:8">
      <c r="B1316" s="2" t="s">
        <v>1765</v>
      </c>
      <c r="C1316" s="2">
        <v>26</v>
      </c>
      <c r="D1316" s="2" t="s">
        <v>454</v>
      </c>
      <c r="E1316" s="2"/>
      <c r="F1316" s="2"/>
      <c r="G1316" s="2"/>
      <c r="H1316" s="2"/>
    </row>
    <row r="1317" spans="2:8">
      <c r="B1317" s="2" t="s">
        <v>1766</v>
      </c>
      <c r="C1317" s="2">
        <v>42</v>
      </c>
      <c r="D1317" s="2" t="s">
        <v>454</v>
      </c>
      <c r="E1317" s="2"/>
      <c r="F1317" s="2"/>
      <c r="G1317" s="2"/>
      <c r="H1317" s="2"/>
    </row>
    <row r="1318" spans="2:8">
      <c r="B1318" s="2" t="s">
        <v>1767</v>
      </c>
      <c r="C1318" s="2">
        <v>27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15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13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13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13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28</v>
      </c>
      <c r="D1323" s="2" t="s">
        <v>454</v>
      </c>
      <c r="E1323" s="2"/>
      <c r="F1323" s="2"/>
      <c r="G1323" s="2"/>
      <c r="H1323" s="2"/>
    </row>
    <row r="1324" spans="2:8">
      <c r="B1324" s="2" t="s">
        <v>1773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30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32</v>
      </c>
      <c r="D1328" s="2" t="s">
        <v>454</v>
      </c>
      <c r="E1328" s="2"/>
      <c r="F1328" s="2"/>
      <c r="G1328" s="2"/>
      <c r="H1328" s="2"/>
    </row>
    <row r="1329" spans="2:8">
      <c r="B1329" s="2" t="s">
        <v>1778</v>
      </c>
      <c r="C1329" s="2">
        <v>27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15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19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37</v>
      </c>
      <c r="D1333" s="2" t="s">
        <v>454</v>
      </c>
      <c r="E1333" s="2"/>
      <c r="F1333" s="2"/>
      <c r="G1333" s="2"/>
      <c r="H1333" s="2"/>
    </row>
    <row r="1334" spans="2:8">
      <c r="B1334" s="2" t="s">
        <v>1783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20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12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14</v>
      </c>
      <c r="D1337" s="2" t="s">
        <v>454</v>
      </c>
      <c r="E1337" s="2"/>
      <c r="F1337" s="2"/>
      <c r="G1337" s="2"/>
      <c r="H1337" s="2"/>
    </row>
    <row r="1338" spans="2:8">
      <c r="B1338" s="2" t="s">
        <v>1787</v>
      </c>
      <c r="C1338" s="2">
        <v>30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32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24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30</v>
      </c>
      <c r="D1344" s="2" t="s">
        <v>454</v>
      </c>
      <c r="E1344" s="2"/>
      <c r="F1344" s="2"/>
      <c r="G1344" s="2"/>
      <c r="H1344" s="2"/>
    </row>
    <row r="1345" spans="2:8">
      <c r="B1345" s="2" t="s">
        <v>1794</v>
      </c>
      <c r="C1345" s="2">
        <v>33</v>
      </c>
      <c r="D1345" s="2" t="s">
        <v>454</v>
      </c>
      <c r="E1345" s="2"/>
      <c r="F1345" s="2"/>
      <c r="G1345" s="2"/>
      <c r="H1345" s="2"/>
    </row>
    <row r="1346" spans="2:8">
      <c r="B1346" s="2" t="s">
        <v>1795</v>
      </c>
      <c r="C1346" s="2">
        <v>40</v>
      </c>
      <c r="D1346" s="2" t="s">
        <v>454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29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30</v>
      </c>
      <c r="D1349" s="2" t="s">
        <v>454</v>
      </c>
      <c r="E1349" s="2"/>
      <c r="F1349" s="2"/>
      <c r="G1349" s="2"/>
      <c r="H1349" s="2"/>
    </row>
    <row r="1350" spans="2:8">
      <c r="B1350" s="2" t="s">
        <v>1799</v>
      </c>
      <c r="C1350" s="2">
        <v>30</v>
      </c>
      <c r="D1350" s="2" t="s">
        <v>454</v>
      </c>
      <c r="E1350" s="2"/>
      <c r="F1350" s="2"/>
      <c r="G1350" s="2"/>
      <c r="H1350" s="2"/>
    </row>
    <row r="1351" spans="2:8">
      <c r="B1351" s="2" t="s">
        <v>1800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24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20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14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36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34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23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14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18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19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18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29</v>
      </c>
      <c r="D1364" s="2" t="s">
        <v>454</v>
      </c>
      <c r="E1364" s="2"/>
      <c r="F1364" s="2"/>
      <c r="G1364" s="2"/>
      <c r="H1364" s="2"/>
    </row>
    <row r="1365" spans="2:8">
      <c r="B1365" s="2" t="s">
        <v>1814</v>
      </c>
      <c r="C1365" s="2">
        <v>31</v>
      </c>
      <c r="D1365" s="2" t="s">
        <v>454</v>
      </c>
      <c r="E1365" s="2"/>
      <c r="F1365" s="2"/>
      <c r="G1365" s="2"/>
      <c r="H1365" s="2"/>
    </row>
    <row r="1366" spans="2:8">
      <c r="B1366" s="2" t="s">
        <v>1815</v>
      </c>
      <c r="C1366" s="2">
        <v>29</v>
      </c>
      <c r="D1366" s="2" t="s">
        <v>454</v>
      </c>
      <c r="E1366" s="2"/>
      <c r="F1366" s="2"/>
      <c r="G1366" s="2"/>
      <c r="H1366" s="2"/>
    </row>
    <row r="1367" spans="2:8">
      <c r="B1367" s="2" t="s">
        <v>1816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24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30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11</v>
      </c>
      <c r="D1375" s="2" t="s">
        <v>454</v>
      </c>
      <c r="E1375" s="2"/>
      <c r="F1375" s="2"/>
      <c r="G1375" s="2"/>
      <c r="H1375" s="2"/>
    </row>
    <row r="1376" spans="2:8">
      <c r="B1376" s="2" t="s">
        <v>1825</v>
      </c>
      <c r="C1376" s="2">
        <v>7</v>
      </c>
      <c r="D1376" s="2" t="s">
        <v>454</v>
      </c>
      <c r="E1376" s="2"/>
      <c r="F1376" s="2"/>
      <c r="G1376" s="2"/>
      <c r="H1376" s="2"/>
    </row>
    <row r="1377" spans="2:8">
      <c r="B1377" s="2" t="s">
        <v>1826</v>
      </c>
      <c r="C1377" s="2">
        <v>36</v>
      </c>
      <c r="D1377" s="2" t="s">
        <v>454</v>
      </c>
      <c r="E1377" s="2"/>
      <c r="F1377" s="2"/>
      <c r="G1377" s="2"/>
      <c r="H1377" s="2"/>
    </row>
    <row r="1378" spans="2:8">
      <c r="B1378" s="2" t="s">
        <v>1827</v>
      </c>
      <c r="C1378" s="2">
        <v>37</v>
      </c>
      <c r="D1378" s="2" t="s">
        <v>454</v>
      </c>
      <c r="E1378" s="2"/>
      <c r="F1378" s="2"/>
      <c r="G1378" s="2"/>
      <c r="H1378" s="2"/>
    </row>
    <row r="1379" spans="2:8">
      <c r="B1379" s="2" t="s">
        <v>1828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19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17</v>
      </c>
      <c r="D1382" s="2" t="s">
        <v>454</v>
      </c>
      <c r="E1382" s="2"/>
      <c r="F1382" s="2"/>
      <c r="G1382" s="2"/>
      <c r="H1382" s="2"/>
    </row>
    <row r="1383" spans="2:8">
      <c r="B1383" s="2" t="s">
        <v>1832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56</v>
      </c>
      <c r="D1385" s="2" t="s">
        <v>454</v>
      </c>
      <c r="E1385" s="2"/>
      <c r="F1385" s="2"/>
      <c r="G1385" s="2"/>
      <c r="H1385" s="2"/>
    </row>
    <row r="1386" spans="2:8">
      <c r="B1386" s="2" t="s">
        <v>1835</v>
      </c>
      <c r="C1386" s="2">
        <v>12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11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31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27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23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30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27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22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23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26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22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19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34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18</v>
      </c>
      <c r="D1412" s="2" t="s">
        <v>454</v>
      </c>
      <c r="E1412" s="2"/>
      <c r="F1412" s="2"/>
      <c r="G1412" s="2"/>
      <c r="H1412" s="2"/>
    </row>
    <row r="1413" spans="2:8">
      <c r="B1413" s="2" t="s">
        <v>1862</v>
      </c>
      <c r="C1413" s="2">
        <v>28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30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41</v>
      </c>
      <c r="D1420" s="2" t="s">
        <v>454</v>
      </c>
      <c r="E1420" s="2"/>
      <c r="F1420" s="2"/>
      <c r="G1420" s="2"/>
      <c r="H1420" s="2"/>
    </row>
    <row r="1421" spans="2:8">
      <c r="B1421" s="2" t="s">
        <v>1870</v>
      </c>
      <c r="C1421" s="2">
        <v>43</v>
      </c>
      <c r="D1421" s="2" t="s">
        <v>454</v>
      </c>
      <c r="E1421" s="2"/>
      <c r="F1421" s="2"/>
      <c r="G1421" s="2"/>
      <c r="H1421" s="2"/>
    </row>
    <row r="1422" spans="2:8">
      <c r="B1422" s="2" t="s">
        <v>1871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22</v>
      </c>
      <c r="D1424" s="2" t="s">
        <v>454</v>
      </c>
      <c r="E1424" s="2"/>
      <c r="F1424" s="2"/>
      <c r="G1424" s="2"/>
      <c r="H1424" s="2"/>
    </row>
    <row r="1425" spans="2:8">
      <c r="B1425" s="2" t="s">
        <v>1874</v>
      </c>
      <c r="C1425" s="2">
        <v>25</v>
      </c>
      <c r="D1425" s="2" t="s">
        <v>454</v>
      </c>
      <c r="E1425" s="2"/>
      <c r="F1425" s="2"/>
      <c r="G1425" s="2"/>
      <c r="H1425" s="2"/>
    </row>
    <row r="1426" spans="2:8">
      <c r="B1426" s="2" t="s">
        <v>1875</v>
      </c>
      <c r="C1426" s="2">
        <v>27</v>
      </c>
      <c r="D1426" s="2" t="s">
        <v>454</v>
      </c>
      <c r="E1426" s="2"/>
      <c r="F1426" s="2"/>
      <c r="G1426" s="2"/>
      <c r="H1426" s="2"/>
    </row>
    <row r="1427" spans="2:8">
      <c r="B1427" s="2" t="s">
        <v>1876</v>
      </c>
      <c r="C1427" s="2">
        <v>25</v>
      </c>
      <c r="D1427" s="2" t="s">
        <v>454</v>
      </c>
      <c r="E1427" s="2"/>
      <c r="F1427" s="2"/>
      <c r="G1427" s="2"/>
      <c r="H1427" s="2"/>
    </row>
    <row r="1428" spans="2:8">
      <c r="B1428" s="2" t="s">
        <v>1877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24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16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12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31</v>
      </c>
      <c r="D1435" s="2" t="s">
        <v>454</v>
      </c>
      <c r="E1435" s="2"/>
      <c r="F1435" s="2"/>
      <c r="G1435" s="2"/>
      <c r="H1435" s="2"/>
    </row>
    <row r="1436" spans="2:8">
      <c r="B1436" s="2" t="s">
        <v>1885</v>
      </c>
      <c r="C1436" s="2">
        <v>33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30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10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30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42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38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24</v>
      </c>
      <c r="D1446" s="2" t="s">
        <v>454</v>
      </c>
      <c r="E1446" s="2"/>
      <c r="F1446" s="2"/>
      <c r="G1446" s="2"/>
      <c r="H1446" s="2"/>
    </row>
    <row r="1447" spans="2:8">
      <c r="B1447" s="2" t="s">
        <v>1896</v>
      </c>
      <c r="C1447" s="2">
        <v>29</v>
      </c>
      <c r="D1447" s="2" t="s">
        <v>454</v>
      </c>
      <c r="E1447" s="2"/>
      <c r="F1447" s="2"/>
      <c r="G1447" s="2"/>
      <c r="H1447" s="2"/>
    </row>
    <row r="1448" spans="2:8">
      <c r="B1448" s="2" t="s">
        <v>1897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23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24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26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27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29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20</v>
      </c>
      <c r="D1455" s="2" t="s">
        <v>454</v>
      </c>
      <c r="E1455" s="2"/>
      <c r="F1455" s="2"/>
      <c r="G1455" s="2"/>
      <c r="H1455" s="2"/>
    </row>
    <row r="1456" spans="2:8">
      <c r="B1456" s="2" t="s">
        <v>1905</v>
      </c>
      <c r="C1456" s="2">
        <v>25</v>
      </c>
      <c r="D1456" s="2" t="s">
        <v>454</v>
      </c>
      <c r="E1456" s="2"/>
      <c r="F1456" s="2"/>
      <c r="G1456" s="2"/>
      <c r="H1456" s="2"/>
    </row>
    <row r="1457" spans="2:8">
      <c r="B1457" s="2" t="s">
        <v>1906</v>
      </c>
      <c r="C1457" s="2">
        <v>19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22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19</v>
      </c>
      <c r="D1466" s="2" t="s">
        <v>454</v>
      </c>
      <c r="E1466" s="2"/>
      <c r="F1466" s="2"/>
      <c r="G1466" s="2"/>
      <c r="H1466" s="2"/>
    </row>
    <row r="1467" spans="2:8">
      <c r="B1467" s="2" t="s">
        <v>1916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26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38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34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25</v>
      </c>
      <c r="D1471" s="2" t="s">
        <v>454</v>
      </c>
      <c r="E1471" s="2"/>
      <c r="F1471" s="2"/>
      <c r="G1471" s="2"/>
      <c r="H1471" s="2"/>
    </row>
    <row r="1472" spans="2:8">
      <c r="B1472" s="2" t="s">
        <v>1921</v>
      </c>
      <c r="C1472" s="2">
        <v>34</v>
      </c>
      <c r="D1472" s="2" t="s">
        <v>454</v>
      </c>
      <c r="E1472" s="2"/>
      <c r="F1472" s="2"/>
      <c r="G1472" s="2"/>
      <c r="H1472" s="2"/>
    </row>
    <row r="1473" spans="2:8">
      <c r="B1473" s="2" t="s">
        <v>1922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24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23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21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19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20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18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21</v>
      </c>
      <c r="D1484" s="2" t="s">
        <v>454</v>
      </c>
      <c r="E1484" s="2"/>
      <c r="F1484" s="2"/>
      <c r="G1484" s="2"/>
      <c r="H1484" s="2"/>
    </row>
    <row r="1485" spans="2:8">
      <c r="B1485" s="2" t="s">
        <v>1934</v>
      </c>
      <c r="C1485" s="2">
        <v>23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23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12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16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12</v>
      </c>
      <c r="D1492" s="2" t="s">
        <v>454</v>
      </c>
      <c r="E1492" s="2"/>
      <c r="F1492" s="2"/>
      <c r="G1492" s="2"/>
      <c r="H1492" s="2"/>
    </row>
    <row r="1493" spans="2:8">
      <c r="B1493" s="2" t="s">
        <v>1942</v>
      </c>
      <c r="C1493" s="2">
        <v>36</v>
      </c>
      <c r="D1493" s="2" t="s">
        <v>454</v>
      </c>
      <c r="E1493" s="2"/>
      <c r="F1493" s="2"/>
      <c r="G1493" s="2"/>
      <c r="H1493" s="2"/>
    </row>
    <row r="1494" spans="2:8">
      <c r="B1494" s="2" t="s">
        <v>1943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20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18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20</v>
      </c>
      <c r="D1497" s="2" t="s">
        <v>454</v>
      </c>
      <c r="E1497" s="2"/>
      <c r="F1497" s="2"/>
      <c r="G1497" s="2"/>
      <c r="H1497" s="2"/>
    </row>
    <row r="1498" spans="2:8">
      <c r="B1498" s="2" t="s">
        <v>1947</v>
      </c>
      <c r="C1498" s="2">
        <v>28</v>
      </c>
      <c r="D1498" s="2" t="s">
        <v>454</v>
      </c>
      <c r="E1498" s="2"/>
      <c r="F1498" s="2"/>
      <c r="G1498" s="2"/>
      <c r="H1498" s="2"/>
    </row>
    <row r="1499" spans="2:8">
      <c r="B1499" s="2" t="s">
        <v>1948</v>
      </c>
      <c r="C1499" s="2">
        <v>28</v>
      </c>
      <c r="D1499" s="2" t="s">
        <v>454</v>
      </c>
      <c r="E1499" s="2"/>
      <c r="F1499" s="2"/>
      <c r="G1499" s="2"/>
      <c r="H1499" s="2"/>
    </row>
    <row r="1500" spans="2:8">
      <c r="B1500" s="2" t="s">
        <v>1949</v>
      </c>
      <c r="C1500" s="2">
        <v>30</v>
      </c>
      <c r="D1500" s="2" t="s">
        <v>454</v>
      </c>
      <c r="E1500" s="2"/>
      <c r="F1500" s="2"/>
      <c r="G1500" s="2"/>
      <c r="H1500" s="2"/>
    </row>
    <row r="1501" spans="2:8">
      <c r="B1501" s="2" t="s">
        <v>1950</v>
      </c>
      <c r="C1501" s="2">
        <v>11</v>
      </c>
      <c r="D1501" s="2" t="s">
        <v>454</v>
      </c>
      <c r="E1501" s="2"/>
      <c r="F1501" s="2"/>
      <c r="G1501" s="2"/>
      <c r="H1501" s="2"/>
    </row>
    <row r="1502" spans="2:8">
      <c r="B1502" s="2" t="s">
        <v>1951</v>
      </c>
      <c r="C1502" s="2">
        <v>22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29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12</v>
      </c>
      <c r="D1504" s="2" t="s">
        <v>454</v>
      </c>
      <c r="E1504" s="2"/>
      <c r="F1504" s="2"/>
      <c r="G1504" s="2"/>
      <c r="H1504" s="2"/>
    </row>
    <row r="1505" spans="2:8">
      <c r="B1505" s="2" t="s">
        <v>1954</v>
      </c>
      <c r="C1505" s="2">
        <v>21</v>
      </c>
      <c r="D1505" s="2" t="s">
        <v>454</v>
      </c>
      <c r="E1505" s="2"/>
      <c r="F1505" s="2"/>
      <c r="G1505" s="2"/>
      <c r="H1505" s="2"/>
    </row>
    <row r="1506" spans="2:8">
      <c r="B1506" s="2" t="s">
        <v>1955</v>
      </c>
      <c r="C1506" s="2">
        <v>31</v>
      </c>
      <c r="D1506" s="2" t="s">
        <v>454</v>
      </c>
      <c r="E1506" s="2"/>
      <c r="F1506" s="2"/>
      <c r="G1506" s="2"/>
      <c r="H1506" s="2"/>
    </row>
    <row r="1507" spans="2:8">
      <c r="B1507" s="2" t="s">
        <v>1956</v>
      </c>
      <c r="C1507" s="2">
        <v>24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22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11</v>
      </c>
      <c r="D1509" s="2" t="s">
        <v>454</v>
      </c>
      <c r="E1509" s="2"/>
      <c r="F1509" s="2"/>
      <c r="G1509" s="2"/>
      <c r="H1509" s="2"/>
    </row>
    <row r="1510" spans="2:8">
      <c r="B1510" s="2" t="s">
        <v>1959</v>
      </c>
      <c r="C1510" s="2">
        <v>10</v>
      </c>
      <c r="D1510" s="2" t="s">
        <v>454</v>
      </c>
      <c r="E1510" s="2"/>
      <c r="F1510" s="2"/>
      <c r="G1510" s="2"/>
      <c r="H1510" s="2"/>
    </row>
    <row r="1511" spans="2:8">
      <c r="B1511" s="2" t="s">
        <v>1960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27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33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33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35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28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38</v>
      </c>
      <c r="D1520" s="2" t="s">
        <v>454</v>
      </c>
      <c r="E1520" s="2"/>
      <c r="F1520" s="2"/>
      <c r="G1520" s="2"/>
      <c r="H1520" s="2"/>
    </row>
    <row r="1521" spans="2:8">
      <c r="B1521" s="2" t="s">
        <v>1970</v>
      </c>
      <c r="C1521" s="2">
        <v>41</v>
      </c>
      <c r="D1521" s="2" t="s">
        <v>454</v>
      </c>
      <c r="E1521" s="2"/>
      <c r="F1521" s="2"/>
      <c r="G1521" s="2"/>
      <c r="H1521" s="2"/>
    </row>
    <row r="1522" spans="2:8">
      <c r="B1522" s="2" t="s">
        <v>1971</v>
      </c>
      <c r="C1522" s="2">
        <v>27</v>
      </c>
      <c r="D1522" s="2" t="s">
        <v>454</v>
      </c>
      <c r="E1522" s="2"/>
      <c r="F1522" s="2"/>
      <c r="G1522" s="2"/>
      <c r="H1522" s="2"/>
    </row>
    <row r="1523" spans="2:8">
      <c r="B1523" s="2" t="s">
        <v>1972</v>
      </c>
      <c r="C1523" s="2">
        <v>26</v>
      </c>
      <c r="D1523" s="2" t="s">
        <v>454</v>
      </c>
      <c r="E1523" s="2"/>
      <c r="F1523" s="2"/>
      <c r="G1523" s="2"/>
      <c r="H1523" s="2"/>
    </row>
    <row r="1524" spans="2:8">
      <c r="B1524" s="2" t="s">
        <v>1973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20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25</v>
      </c>
      <c r="D1526" s="2" t="s">
        <v>454</v>
      </c>
      <c r="E1526" s="2"/>
      <c r="F1526" s="2"/>
      <c r="G1526" s="2"/>
      <c r="H1526" s="2"/>
    </row>
    <row r="1527" spans="2:8">
      <c r="B1527" s="2" t="s">
        <v>1976</v>
      </c>
      <c r="C1527" s="2">
        <v>32</v>
      </c>
      <c r="D1527" s="2" t="s">
        <v>454</v>
      </c>
      <c r="E1527" s="2"/>
      <c r="F1527" s="2"/>
      <c r="G1527" s="2"/>
      <c r="H1527" s="2"/>
    </row>
    <row r="1528" spans="2:8">
      <c r="B1528" s="2" t="s">
        <v>1977</v>
      </c>
      <c r="C1528" s="2">
        <v>17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21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35</v>
      </c>
      <c r="D1532" s="2" t="s">
        <v>454</v>
      </c>
      <c r="E1532" s="2"/>
      <c r="F1532" s="2"/>
      <c r="G1532" s="2"/>
      <c r="H1532" s="2"/>
    </row>
    <row r="1533" spans="2:8">
      <c r="B1533" s="2" t="s">
        <v>1982</v>
      </c>
      <c r="C1533" s="2">
        <v>39</v>
      </c>
      <c r="D1533" s="2" t="s">
        <v>454</v>
      </c>
      <c r="E1533" s="2"/>
      <c r="F1533" s="2"/>
      <c r="G1533" s="2"/>
      <c r="H1533" s="2"/>
    </row>
    <row r="1534" spans="2:8">
      <c r="B1534" s="2" t="s">
        <v>1983</v>
      </c>
      <c r="C1534" s="2">
        <v>18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28</v>
      </c>
      <c r="D1536" s="2" t="s">
        <v>454</v>
      </c>
      <c r="E1536" s="2"/>
      <c r="F1536" s="2"/>
      <c r="G1536" s="2"/>
      <c r="H1536" s="2"/>
    </row>
    <row r="1537" spans="2:8">
      <c r="B1537" s="2" t="s">
        <v>1986</v>
      </c>
      <c r="C1537" s="2">
        <v>34</v>
      </c>
      <c r="D1537" s="2" t="s">
        <v>454</v>
      </c>
      <c r="E1537" s="2"/>
      <c r="F1537" s="2"/>
      <c r="G1537" s="2"/>
      <c r="H1537" s="2"/>
    </row>
    <row r="1538" spans="2:8">
      <c r="B1538" s="2" t="s">
        <v>1987</v>
      </c>
      <c r="C1538" s="2">
        <v>33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30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36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33</v>
      </c>
      <c r="D1541" s="2" t="s">
        <v>454</v>
      </c>
      <c r="E1541" s="2"/>
      <c r="F1541" s="2"/>
      <c r="G1541" s="2"/>
      <c r="H1541" s="2"/>
    </row>
    <row r="1542" spans="2:8">
      <c r="B1542" s="2" t="s">
        <v>1991</v>
      </c>
      <c r="C1542" s="2">
        <v>38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36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31</v>
      </c>
      <c r="D1544" s="2" t="s">
        <v>454</v>
      </c>
      <c r="E1544" s="2"/>
      <c r="F1544" s="2"/>
      <c r="G1544" s="2"/>
      <c r="H1544" s="2"/>
    </row>
    <row r="1545" spans="2:8">
      <c r="B1545" s="2" t="s">
        <v>1994</v>
      </c>
      <c r="C1545" s="2">
        <v>35</v>
      </c>
      <c r="D1545" s="2" t="s">
        <v>454</v>
      </c>
      <c r="E1545" s="2"/>
      <c r="F1545" s="2"/>
      <c r="G1545" s="2"/>
      <c r="H1545" s="2"/>
    </row>
    <row r="1546" spans="2:8">
      <c r="B1546" s="2" t="s">
        <v>1995</v>
      </c>
      <c r="C1546" s="2">
        <v>36</v>
      </c>
      <c r="D1546" s="2" t="s">
        <v>454</v>
      </c>
      <c r="E1546" s="2"/>
      <c r="F1546" s="2"/>
      <c r="G1546" s="2"/>
      <c r="H1546" s="2"/>
    </row>
    <row r="1547" spans="2:8">
      <c r="B1547" s="2" t="s">
        <v>1996</v>
      </c>
      <c r="C1547" s="2">
        <v>35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23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19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25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13</v>
      </c>
      <c r="D1551" s="2" t="s">
        <v>454</v>
      </c>
      <c r="E1551" s="2"/>
      <c r="F1551" s="2"/>
      <c r="G1551" s="2"/>
      <c r="H1551" s="2"/>
    </row>
    <row r="1552" spans="2:8">
      <c r="B1552" s="2" t="s">
        <v>2001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30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31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18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24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31</v>
      </c>
      <c r="D1560" s="2" t="s">
        <v>454</v>
      </c>
      <c r="E1560" s="2"/>
      <c r="F1560" s="2"/>
      <c r="G1560" s="2"/>
      <c r="H1560" s="2"/>
    </row>
    <row r="1561" spans="2:8">
      <c r="B1561" s="2" t="s">
        <v>2010</v>
      </c>
      <c r="C1561" s="2">
        <v>33</v>
      </c>
      <c r="D1561" s="2" t="s">
        <v>454</v>
      </c>
      <c r="E1561" s="2"/>
      <c r="F1561" s="2"/>
      <c r="G1561" s="2"/>
      <c r="H1561" s="2"/>
    </row>
    <row r="1562" spans="2:8">
      <c r="B1562" s="2" t="s">
        <v>2011</v>
      </c>
      <c r="C1562" s="2">
        <v>31</v>
      </c>
      <c r="D1562" s="2" t="s">
        <v>454</v>
      </c>
      <c r="E1562" s="2"/>
      <c r="F1562" s="2"/>
      <c r="G1562" s="2"/>
      <c r="H1562" s="2"/>
    </row>
    <row r="1563" spans="2:8">
      <c r="B1563" s="2" t="s">
        <v>2012</v>
      </c>
      <c r="C1563" s="2">
        <v>41</v>
      </c>
      <c r="D1563" s="2" t="s">
        <v>454</v>
      </c>
      <c r="E1563" s="2"/>
      <c r="F1563" s="2"/>
      <c r="G1563" s="2"/>
      <c r="H1563" s="2"/>
    </row>
    <row r="1564" spans="2:8">
      <c r="B1564" s="2" t="s">
        <v>2013</v>
      </c>
      <c r="C1564" s="2">
        <v>35</v>
      </c>
      <c r="D1564" s="2" t="s">
        <v>454</v>
      </c>
      <c r="E1564" s="2"/>
      <c r="F1564" s="2"/>
      <c r="G1564" s="2"/>
      <c r="H1564" s="2"/>
    </row>
    <row r="1565" spans="2:8">
      <c r="B1565" s="2" t="s">
        <v>2014</v>
      </c>
      <c r="C1565" s="2">
        <v>35</v>
      </c>
      <c r="D1565" s="2" t="s">
        <v>454</v>
      </c>
      <c r="E1565" s="2"/>
      <c r="F1565" s="2"/>
      <c r="G1565" s="2"/>
      <c r="H1565" s="2"/>
    </row>
    <row r="1566" spans="2:8">
      <c r="B1566" s="2" t="s">
        <v>2015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27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28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24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21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12</v>
      </c>
      <c r="D1572" s="2" t="s">
        <v>454</v>
      </c>
      <c r="E1572" s="2"/>
      <c r="F1572" s="2"/>
      <c r="G1572" s="2"/>
      <c r="H1572" s="2"/>
    </row>
    <row r="1573" spans="2:8">
      <c r="B1573" s="2" t="s">
        <v>2022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30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15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16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15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24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7</v>
      </c>
      <c r="D1586" s="2" t="s">
        <v>454</v>
      </c>
      <c r="E1586" s="2"/>
      <c r="F1586" s="2"/>
      <c r="G1586" s="2"/>
      <c r="H1586" s="2"/>
    </row>
    <row r="1587" spans="2:8">
      <c r="B1587" s="2" t="s">
        <v>2036</v>
      </c>
      <c r="C1587" s="2">
        <v>6</v>
      </c>
      <c r="D1587" s="2" t="s">
        <v>454</v>
      </c>
      <c r="E1587" s="2"/>
      <c r="F1587" s="2"/>
      <c r="G1587" s="2"/>
      <c r="H1587" s="2"/>
    </row>
    <row r="1588" spans="2:8">
      <c r="B1588" s="2" t="s">
        <v>2037</v>
      </c>
      <c r="C1588" s="2">
        <v>15</v>
      </c>
      <c r="D1588" s="2" t="s">
        <v>454</v>
      </c>
      <c r="E1588" s="2"/>
      <c r="F1588" s="2"/>
      <c r="G1588" s="2"/>
      <c r="H1588" s="2"/>
    </row>
    <row r="1589" spans="2:8">
      <c r="B1589" s="2" t="s">
        <v>2038</v>
      </c>
      <c r="C1589" s="2">
        <v>27</v>
      </c>
      <c r="D1589" s="2" t="s">
        <v>454</v>
      </c>
      <c r="E1589" s="2"/>
      <c r="F1589" s="2"/>
      <c r="G1589" s="2"/>
      <c r="H1589" s="2"/>
    </row>
    <row r="1590" spans="2:8">
      <c r="B1590" s="2" t="s">
        <v>2039</v>
      </c>
      <c r="C1590" s="2">
        <v>31</v>
      </c>
      <c r="D1590" s="2" t="s">
        <v>454</v>
      </c>
      <c r="E1590" s="2"/>
      <c r="F1590" s="2"/>
      <c r="G1590" s="2"/>
      <c r="H1590" s="2"/>
    </row>
    <row r="1591" spans="2:8">
      <c r="B1591" s="2" t="s">
        <v>2040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25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33</v>
      </c>
      <c r="D1593" s="2" t="s">
        <v>454</v>
      </c>
      <c r="E1593" s="2"/>
      <c r="F1593" s="2"/>
      <c r="G1593" s="2"/>
      <c r="H1593" s="2"/>
    </row>
    <row r="1594" spans="2:8">
      <c r="B1594" s="2" t="s">
        <v>2043</v>
      </c>
      <c r="C1594" s="2">
        <v>36</v>
      </c>
      <c r="D1594" s="2" t="s">
        <v>454</v>
      </c>
      <c r="E1594" s="2"/>
      <c r="F1594" s="2"/>
      <c r="G1594" s="2"/>
      <c r="H1594" s="2"/>
    </row>
    <row r="1595" spans="2:8">
      <c r="B1595" s="2" t="s">
        <v>2044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23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39</v>
      </c>
      <c r="D1597" s="2" t="s">
        <v>454</v>
      </c>
      <c r="E1597" s="2"/>
      <c r="F1597" s="2"/>
      <c r="G1597" s="2"/>
      <c r="H1597" s="2"/>
    </row>
    <row r="1598" spans="2:8">
      <c r="B1598" s="2" t="s">
        <v>2047</v>
      </c>
      <c r="C1598" s="2">
        <v>23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21</v>
      </c>
      <c r="D1600" s="2" t="s">
        <v>454</v>
      </c>
      <c r="E1600" s="2"/>
      <c r="F1600" s="2"/>
      <c r="G1600" s="2"/>
      <c r="H1600" s="2"/>
    </row>
    <row r="1601" spans="2:8">
      <c r="B1601" s="2" t="s">
        <v>2050</v>
      </c>
      <c r="C1601" s="2">
        <v>27</v>
      </c>
      <c r="D1601" s="2" t="s">
        <v>454</v>
      </c>
      <c r="E1601" s="2"/>
      <c r="F1601" s="2"/>
      <c r="G1601" s="2"/>
      <c r="H1601" s="2"/>
    </row>
    <row r="1602" spans="2:8">
      <c r="B1602" s="2" t="s">
        <v>2051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37</v>
      </c>
      <c r="D1604" s="2" t="s">
        <v>454</v>
      </c>
      <c r="E1604" s="2"/>
      <c r="F1604" s="2"/>
      <c r="G1604" s="2"/>
      <c r="H1604" s="2"/>
    </row>
    <row r="1605" spans="2:8">
      <c r="B1605" s="2" t="s">
        <v>2054</v>
      </c>
      <c r="C1605" s="2">
        <v>41</v>
      </c>
      <c r="D1605" s="2" t="s">
        <v>454</v>
      </c>
      <c r="E1605" s="2"/>
      <c r="F1605" s="2"/>
      <c r="G1605" s="2"/>
      <c r="H1605" s="2"/>
    </row>
    <row r="1606" spans="2:8">
      <c r="B1606" s="2" t="s">
        <v>2055</v>
      </c>
      <c r="C1606" s="2">
        <v>18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18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19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15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20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18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23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21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15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33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12</v>
      </c>
      <c r="D1616" s="2" t="s">
        <v>454</v>
      </c>
      <c r="E1616" s="2"/>
      <c r="F1616" s="2"/>
      <c r="G1616" s="2"/>
      <c r="H1616" s="2"/>
    </row>
    <row r="1617" spans="2:8">
      <c r="B1617" s="2" t="s">
        <v>2066</v>
      </c>
      <c r="C1617" s="2">
        <v>20</v>
      </c>
      <c r="D1617" s="2" t="s">
        <v>454</v>
      </c>
      <c r="E1617" s="2"/>
      <c r="F1617" s="2"/>
      <c r="G1617" s="2"/>
      <c r="H1617" s="2"/>
    </row>
    <row r="1618" spans="2:8">
      <c r="B1618" s="2" t="s">
        <v>2067</v>
      </c>
      <c r="C1618" s="2">
        <v>28</v>
      </c>
      <c r="D1618" s="2" t="s">
        <v>454</v>
      </c>
      <c r="E1618" s="2"/>
      <c r="F1618" s="2"/>
      <c r="G1618" s="2"/>
      <c r="H1618" s="2"/>
    </row>
    <row r="1619" spans="2:8">
      <c r="B1619" s="2" t="s">
        <v>2068</v>
      </c>
      <c r="C1619" s="2">
        <v>30</v>
      </c>
      <c r="D1619" s="2" t="s">
        <v>454</v>
      </c>
      <c r="E1619" s="2"/>
      <c r="F1619" s="2"/>
      <c r="G1619" s="2"/>
      <c r="H1619" s="2"/>
    </row>
    <row r="1620" spans="2:8">
      <c r="B1620" s="2" t="s">
        <v>2069</v>
      </c>
      <c r="C1620" s="2">
        <v>31</v>
      </c>
      <c r="D1620" s="2" t="s">
        <v>454</v>
      </c>
      <c r="E1620" s="2"/>
      <c r="F1620" s="2"/>
      <c r="G1620" s="2"/>
      <c r="H1620" s="2"/>
    </row>
    <row r="1621" spans="2:8">
      <c r="B1621" s="2" t="s">
        <v>2070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26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22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23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20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24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22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8</v>
      </c>
      <c r="D1639" s="2" t="s">
        <v>454</v>
      </c>
      <c r="E1639" s="2"/>
      <c r="F1639" s="2"/>
      <c r="G1639" s="2"/>
      <c r="H1639" s="2"/>
    </row>
    <row r="1640" spans="2:8">
      <c r="B1640" s="2" t="s">
        <v>2089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15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17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23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22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27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24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23</v>
      </c>
      <c r="D1653" s="2" t="s">
        <v>454</v>
      </c>
      <c r="E1653" s="2"/>
      <c r="F1653" s="2"/>
      <c r="G1653" s="2"/>
      <c r="H1653" s="2"/>
    </row>
    <row r="1654" spans="2:8">
      <c r="B1654" s="2" t="s">
        <v>2103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21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15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21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21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35</v>
      </c>
      <c r="D1659" s="2" t="s">
        <v>454</v>
      </c>
      <c r="E1659" s="2"/>
      <c r="F1659" s="2"/>
      <c r="G1659" s="2"/>
      <c r="H1659" s="2"/>
    </row>
    <row r="1660" spans="2:8">
      <c r="B1660" s="2" t="s">
        <v>2109</v>
      </c>
      <c r="C1660" s="2">
        <v>26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21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17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11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31</v>
      </c>
      <c r="D1664" s="2" t="s">
        <v>454</v>
      </c>
      <c r="E1664" s="2"/>
      <c r="F1664" s="2"/>
      <c r="G1664" s="2"/>
      <c r="H1664" s="2"/>
    </row>
    <row r="1665" spans="2:8">
      <c r="B1665" s="2" t="s">
        <v>2114</v>
      </c>
      <c r="C1665" s="2">
        <v>40</v>
      </c>
      <c r="D1665" s="2" t="s">
        <v>454</v>
      </c>
      <c r="E1665" s="2"/>
      <c r="F1665" s="2"/>
      <c r="G1665" s="2"/>
      <c r="H1665" s="2"/>
    </row>
    <row r="1666" spans="2:8">
      <c r="B1666" s="2" t="s">
        <v>2115</v>
      </c>
      <c r="C1666" s="2">
        <v>38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36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28</v>
      </c>
      <c r="D1668" s="2" t="s">
        <v>454</v>
      </c>
      <c r="E1668" s="2"/>
      <c r="F1668" s="2"/>
      <c r="G1668" s="2"/>
      <c r="H1668" s="2"/>
    </row>
    <row r="1669" spans="2:8">
      <c r="B1669" s="2" t="s">
        <v>2118</v>
      </c>
      <c r="C1669" s="2">
        <v>30</v>
      </c>
      <c r="D1669" s="2" t="s">
        <v>454</v>
      </c>
      <c r="E1669" s="2"/>
      <c r="F1669" s="2"/>
      <c r="G1669" s="2"/>
      <c r="H1669" s="2"/>
    </row>
    <row r="1670" spans="2:8">
      <c r="B1670" s="2" t="s">
        <v>2119</v>
      </c>
      <c r="C1670" s="2">
        <v>27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16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39</v>
      </c>
      <c r="D1674" s="2" t="s">
        <v>454</v>
      </c>
      <c r="E1674" s="2"/>
      <c r="F1674" s="2"/>
      <c r="G1674" s="2"/>
      <c r="H1674" s="2"/>
    </row>
    <row r="1675" spans="2:8">
      <c r="B1675" s="2" t="s">
        <v>2124</v>
      </c>
      <c r="C1675" s="2">
        <v>40</v>
      </c>
      <c r="D1675" s="2" t="s">
        <v>454</v>
      </c>
      <c r="E1675" s="2"/>
      <c r="F1675" s="2"/>
      <c r="G1675" s="2"/>
      <c r="H1675" s="2"/>
    </row>
    <row r="1676" spans="2:8">
      <c r="B1676" s="2" t="s">
        <v>2125</v>
      </c>
      <c r="C1676" s="2">
        <v>29</v>
      </c>
      <c r="D1676" s="2" t="s">
        <v>454</v>
      </c>
      <c r="E1676" s="2"/>
      <c r="F1676" s="2"/>
      <c r="G1676" s="2"/>
      <c r="H1676" s="2"/>
    </row>
    <row r="1677" spans="2:8">
      <c r="B1677" s="2" t="s">
        <v>2126</v>
      </c>
      <c r="C1677" s="2">
        <v>23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26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49</v>
      </c>
      <c r="D1683" s="2" t="s">
        <v>454</v>
      </c>
      <c r="E1683" s="2"/>
      <c r="F1683" s="2"/>
      <c r="G1683" s="2"/>
      <c r="H1683" s="2"/>
    </row>
    <row r="1684" spans="2:8">
      <c r="B1684" s="2" t="s">
        <v>2133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26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36</v>
      </c>
      <c r="D1687" s="2" t="s">
        <v>454</v>
      </c>
      <c r="E1687" s="2"/>
      <c r="F1687" s="2"/>
      <c r="G1687" s="2"/>
      <c r="H1687" s="2"/>
    </row>
    <row r="1688" spans="2:8">
      <c r="B1688" s="2" t="s">
        <v>2137</v>
      </c>
      <c r="C1688" s="2">
        <v>38</v>
      </c>
      <c r="D1688" s="2" t="s">
        <v>454</v>
      </c>
      <c r="E1688" s="2"/>
      <c r="F1688" s="2"/>
      <c r="G1688" s="2"/>
      <c r="H1688" s="2"/>
    </row>
    <row r="1689" spans="2:8">
      <c r="B1689" s="2" t="s">
        <v>2138</v>
      </c>
      <c r="C1689" s="2">
        <v>25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13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11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24</v>
      </c>
      <c r="D1694" s="2" t="s">
        <v>454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454</v>
      </c>
      <c r="E1695" s="2"/>
      <c r="F1695" s="2"/>
      <c r="G1695" s="2"/>
      <c r="H1695" s="2"/>
    </row>
    <row r="1696" spans="2:8">
      <c r="B1696" s="2" t="s">
        <v>2145</v>
      </c>
      <c r="C1696" s="2">
        <v>33</v>
      </c>
      <c r="D1696" s="2" t="s">
        <v>454</v>
      </c>
      <c r="E1696" s="2"/>
      <c r="F1696" s="2"/>
      <c r="G1696" s="2"/>
      <c r="H1696" s="2"/>
    </row>
    <row r="1697" spans="2:8">
      <c r="B1697" s="2" t="s">
        <v>2146</v>
      </c>
      <c r="C1697" s="2">
        <v>37</v>
      </c>
      <c r="D1697" s="2" t="s">
        <v>454</v>
      </c>
      <c r="E1697" s="2"/>
      <c r="F1697" s="2"/>
      <c r="G1697" s="2"/>
      <c r="H1697" s="2"/>
    </row>
    <row r="1698" spans="2:8">
      <c r="B1698" s="2" t="s">
        <v>2147</v>
      </c>
      <c r="C1698" s="2">
        <v>30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34</v>
      </c>
      <c r="D1700" s="2" t="s">
        <v>454</v>
      </c>
      <c r="E1700" s="2"/>
      <c r="F1700" s="2"/>
      <c r="G1700" s="2"/>
      <c r="H1700" s="2"/>
    </row>
    <row r="1701" spans="2:8">
      <c r="B1701" s="2" t="s">
        <v>2150</v>
      </c>
      <c r="C1701" s="2">
        <v>32</v>
      </c>
      <c r="D1701" s="2" t="s">
        <v>454</v>
      </c>
      <c r="E1701" s="2"/>
      <c r="F1701" s="2"/>
      <c r="G1701" s="2"/>
      <c r="H1701" s="2"/>
    </row>
    <row r="1702" spans="2:8">
      <c r="B1702" s="2" t="s">
        <v>2151</v>
      </c>
      <c r="C1702" s="2">
        <v>32</v>
      </c>
      <c r="D1702" s="2" t="s">
        <v>454</v>
      </c>
      <c r="E1702" s="2"/>
      <c r="F1702" s="2"/>
      <c r="G1702" s="2"/>
      <c r="H1702" s="2"/>
    </row>
    <row r="1703" spans="2:8">
      <c r="B1703" s="2" t="s">
        <v>2152</v>
      </c>
      <c r="C1703" s="2">
        <v>33</v>
      </c>
      <c r="D1703" s="2" t="s">
        <v>454</v>
      </c>
      <c r="E1703" s="2"/>
      <c r="F1703" s="2"/>
      <c r="G1703" s="2"/>
      <c r="H1703" s="2"/>
    </row>
    <row r="1704" spans="2:8">
      <c r="B1704" s="2" t="s">
        <v>2153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25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17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29</v>
      </c>
      <c r="D1709" s="2" t="s">
        <v>454</v>
      </c>
      <c r="E1709" s="2"/>
      <c r="F1709" s="2"/>
      <c r="G1709" s="2"/>
      <c r="H1709" s="2"/>
    </row>
    <row r="1710" spans="2:8">
      <c r="B1710" s="2" t="s">
        <v>2159</v>
      </c>
      <c r="C1710" s="2">
        <v>13</v>
      </c>
      <c r="D1710" s="2" t="s">
        <v>454</v>
      </c>
      <c r="E1710" s="2"/>
      <c r="F1710" s="2"/>
      <c r="G1710" s="2"/>
      <c r="H1710" s="2"/>
    </row>
    <row r="1711" spans="2:8">
      <c r="B1711" s="2" t="s">
        <v>2160</v>
      </c>
      <c r="C1711" s="2">
        <v>30</v>
      </c>
      <c r="D1711" s="2" t="s">
        <v>454</v>
      </c>
      <c r="E1711" s="2"/>
      <c r="F1711" s="2"/>
      <c r="G1711" s="2"/>
      <c r="H1711" s="2"/>
    </row>
    <row r="1712" spans="2:8">
      <c r="B1712" s="2" t="s">
        <v>2161</v>
      </c>
      <c r="C1712" s="2">
        <v>32</v>
      </c>
      <c r="D1712" s="2" t="s">
        <v>454</v>
      </c>
      <c r="E1712" s="2"/>
      <c r="F1712" s="2"/>
      <c r="G1712" s="2"/>
      <c r="H1712" s="2"/>
    </row>
    <row r="1713" spans="2:8">
      <c r="B1713" s="2" t="s">
        <v>2162</v>
      </c>
      <c r="C1713" s="2">
        <v>32</v>
      </c>
      <c r="D1713" s="2" t="s">
        <v>454</v>
      </c>
      <c r="E1713" s="2"/>
      <c r="F1713" s="2"/>
      <c r="G1713" s="2"/>
      <c r="H1713" s="2"/>
    </row>
    <row r="1714" spans="2:8">
      <c r="B1714" s="2" t="s">
        <v>2163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21</v>
      </c>
      <c r="D1718" s="2" t="s">
        <v>454</v>
      </c>
      <c r="E1718" s="2"/>
      <c r="F1718" s="2"/>
      <c r="G1718" s="2"/>
      <c r="H1718" s="2"/>
    </row>
    <row r="1719" spans="2:8">
      <c r="B1719" s="2" t="s">
        <v>2168</v>
      </c>
      <c r="C1719" s="2">
        <v>22</v>
      </c>
      <c r="D1719" s="2" t="s">
        <v>454</v>
      </c>
      <c r="E1719" s="2"/>
      <c r="F1719" s="2"/>
      <c r="G1719" s="2"/>
      <c r="H1719" s="2"/>
    </row>
    <row r="1720" spans="2:8">
      <c r="B1720" s="2" t="s">
        <v>2169</v>
      </c>
      <c r="C1720" s="2">
        <v>23</v>
      </c>
      <c r="D1720" s="2" t="s">
        <v>454</v>
      </c>
      <c r="E1720" s="2"/>
      <c r="F1720" s="2"/>
      <c r="G1720" s="2"/>
      <c r="H1720" s="2"/>
    </row>
    <row r="1721" spans="2:8">
      <c r="B1721" s="2" t="s">
        <v>2170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33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39</v>
      </c>
      <c r="D1725" s="2" t="s">
        <v>454</v>
      </c>
      <c r="E1725" s="2"/>
      <c r="F1725" s="2"/>
      <c r="G1725" s="2"/>
      <c r="H1725" s="2"/>
    </row>
    <row r="1726" spans="2:8">
      <c r="B1726" s="2" t="s">
        <v>2175</v>
      </c>
      <c r="C1726" s="2">
        <v>26</v>
      </c>
      <c r="D1726" s="2" t="s">
        <v>454</v>
      </c>
      <c r="E1726" s="2"/>
      <c r="F1726" s="2"/>
      <c r="G1726" s="2"/>
      <c r="H1726" s="2"/>
    </row>
    <row r="1727" spans="2:8">
      <c r="B1727" s="2" t="s">
        <v>2176</v>
      </c>
      <c r="C1727" s="2">
        <v>16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16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32</v>
      </c>
      <c r="D1729" s="2" t="s">
        <v>454</v>
      </c>
      <c r="E1729" s="2"/>
      <c r="F1729" s="2"/>
      <c r="G1729" s="2"/>
      <c r="H1729" s="2"/>
    </row>
    <row r="1730" spans="2:8">
      <c r="B1730" s="2" t="s">
        <v>2179</v>
      </c>
      <c r="C1730" s="2">
        <v>31</v>
      </c>
      <c r="D1730" s="2" t="s">
        <v>454</v>
      </c>
      <c r="E1730" s="2"/>
      <c r="F1730" s="2"/>
      <c r="G1730" s="2"/>
      <c r="H1730" s="2"/>
    </row>
    <row r="1731" spans="2:8">
      <c r="B1731" s="2" t="s">
        <v>2180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22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45</v>
      </c>
      <c r="D1737" s="2" t="s">
        <v>454</v>
      </c>
      <c r="E1737" s="2"/>
      <c r="F1737" s="2"/>
      <c r="G1737" s="2"/>
      <c r="H1737" s="2"/>
    </row>
    <row r="1738" spans="2:8">
      <c r="B1738" s="2" t="s">
        <v>2187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21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24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24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45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41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23</v>
      </c>
      <c r="D1751" s="2" t="s">
        <v>454</v>
      </c>
      <c r="E1751" s="2"/>
      <c r="F1751" s="2"/>
      <c r="G1751" s="2"/>
      <c r="H1751" s="2"/>
    </row>
    <row r="1752" spans="2:8">
      <c r="B1752" s="2" t="s">
        <v>2201</v>
      </c>
      <c r="C1752" s="2">
        <v>27</v>
      </c>
      <c r="D1752" s="2" t="s">
        <v>454</v>
      </c>
      <c r="E1752" s="2"/>
      <c r="F1752" s="2"/>
      <c r="G1752" s="2"/>
      <c r="H1752" s="2"/>
    </row>
    <row r="1753" spans="2:8">
      <c r="B1753" s="2" t="s">
        <v>2202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23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21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32</v>
      </c>
      <c r="D1756" s="2" t="s">
        <v>454</v>
      </c>
      <c r="E1756" s="2"/>
      <c r="F1756" s="2"/>
      <c r="G1756" s="2"/>
      <c r="H1756" s="2"/>
    </row>
    <row r="1757" spans="2:8">
      <c r="B1757" s="2" t="s">
        <v>2206</v>
      </c>
      <c r="C1757" s="2">
        <v>35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25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17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20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36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32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18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21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18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20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9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32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29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28</v>
      </c>
      <c r="D1779" s="2" t="s">
        <v>454</v>
      </c>
      <c r="E1779" s="2"/>
      <c r="F1779" s="2"/>
      <c r="G1779" s="2"/>
      <c r="H1779" s="2"/>
    </row>
    <row r="1780" spans="2:8">
      <c r="B1780" s="2" t="s">
        <v>2229</v>
      </c>
      <c r="C1780" s="2">
        <v>24</v>
      </c>
      <c r="D1780" s="2" t="s">
        <v>454</v>
      </c>
      <c r="E1780" s="2"/>
      <c r="F1780" s="2"/>
      <c r="G1780" s="2"/>
      <c r="H1780" s="2"/>
    </row>
    <row r="1781" spans="2:8">
      <c r="B1781" s="2" t="s">
        <v>2230</v>
      </c>
      <c r="C1781" s="2">
        <v>26</v>
      </c>
      <c r="D1781" s="2" t="s">
        <v>454</v>
      </c>
      <c r="E1781" s="2"/>
      <c r="F1781" s="2"/>
      <c r="G1781" s="2"/>
      <c r="H1781" s="2"/>
    </row>
    <row r="1782" spans="2:8">
      <c r="B1782" s="2" t="s">
        <v>2231</v>
      </c>
      <c r="C1782" s="2">
        <v>29</v>
      </c>
      <c r="D1782" s="2" t="s">
        <v>454</v>
      </c>
      <c r="E1782" s="2"/>
      <c r="F1782" s="2"/>
      <c r="G1782" s="2"/>
      <c r="H1782" s="2"/>
    </row>
    <row r="1783" spans="2:8">
      <c r="B1783" s="2" t="s">
        <v>2232</v>
      </c>
      <c r="C1783" s="2">
        <v>14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18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23</v>
      </c>
      <c r="D1785" s="2" t="s">
        <v>454</v>
      </c>
      <c r="E1785" s="2"/>
      <c r="F1785" s="2"/>
      <c r="G1785" s="2"/>
      <c r="H1785" s="2"/>
    </row>
    <row r="1786" spans="2:8">
      <c r="B1786" s="2" t="s">
        <v>2235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23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36</v>
      </c>
      <c r="D1790" s="2" t="s">
        <v>454</v>
      </c>
      <c r="E1790" s="2"/>
      <c r="F1790" s="2"/>
      <c r="G1790" s="2"/>
      <c r="H1790" s="2"/>
    </row>
    <row r="1791" spans="2:8">
      <c r="B1791" s="2" t="s">
        <v>2240</v>
      </c>
      <c r="C1791" s="2">
        <v>36</v>
      </c>
      <c r="D1791" s="2" t="s">
        <v>454</v>
      </c>
      <c r="E1791" s="2"/>
      <c r="F1791" s="2"/>
      <c r="G1791" s="2"/>
      <c r="H1791" s="2"/>
    </row>
    <row r="1792" spans="2:8">
      <c r="B1792" s="2" t="s">
        <v>2241</v>
      </c>
      <c r="C1792" s="2">
        <v>44</v>
      </c>
      <c r="D1792" s="2" t="s">
        <v>454</v>
      </c>
      <c r="E1792" s="2"/>
      <c r="F1792" s="2"/>
      <c r="G1792" s="2"/>
      <c r="H1792" s="2"/>
    </row>
    <row r="1793" spans="2:8">
      <c r="B1793" s="2" t="s">
        <v>2242</v>
      </c>
      <c r="C1793" s="2">
        <v>31</v>
      </c>
      <c r="D1793" s="2" t="s">
        <v>454</v>
      </c>
      <c r="E1793" s="2"/>
      <c r="F1793" s="2"/>
      <c r="G1793" s="2"/>
      <c r="H1793" s="2"/>
    </row>
    <row r="1794" spans="2:8">
      <c r="B1794" s="2" t="s">
        <v>2243</v>
      </c>
      <c r="C1794" s="2">
        <v>36</v>
      </c>
      <c r="D1794" s="2" t="s">
        <v>454</v>
      </c>
      <c r="E1794" s="2"/>
      <c r="F1794" s="2"/>
      <c r="G1794" s="2"/>
      <c r="H1794" s="2"/>
    </row>
    <row r="1795" spans="2:8">
      <c r="B1795" s="2" t="s">
        <v>2244</v>
      </c>
      <c r="C1795" s="2">
        <v>36</v>
      </c>
      <c r="D1795" s="2" t="s">
        <v>454</v>
      </c>
      <c r="E1795" s="2"/>
      <c r="F1795" s="2"/>
      <c r="G1795" s="2"/>
      <c r="H1795" s="2"/>
    </row>
    <row r="1796" spans="2:8">
      <c r="B1796" s="2" t="s">
        <v>2245</v>
      </c>
      <c r="C1796" s="2">
        <v>19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30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23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9</v>
      </c>
      <c r="D1801" s="2" t="s">
        <v>454</v>
      </c>
      <c r="E1801" s="2"/>
      <c r="F1801" s="2"/>
      <c r="G1801" s="2"/>
      <c r="H1801" s="2"/>
    </row>
    <row r="1802" spans="2:8">
      <c r="B1802" s="2" t="s">
        <v>2251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37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21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18</v>
      </c>
      <c r="D1806" s="2" t="s">
        <v>454</v>
      </c>
      <c r="E1806" s="2"/>
      <c r="F1806" s="2"/>
      <c r="G1806" s="2"/>
      <c r="H1806" s="2"/>
    </row>
    <row r="1807" spans="2:8">
      <c r="B1807" s="2" t="s">
        <v>2256</v>
      </c>
      <c r="C1807" s="2">
        <v>33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35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18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11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27</v>
      </c>
      <c r="D1812" s="2" t="s">
        <v>454</v>
      </c>
      <c r="E1812" s="2"/>
      <c r="F1812" s="2"/>
      <c r="G1812" s="2"/>
      <c r="H1812" s="2"/>
    </row>
    <row r="1813" spans="2:8">
      <c r="B1813" s="2" t="s">
        <v>2262</v>
      </c>
      <c r="C1813" s="2">
        <v>27</v>
      </c>
      <c r="D1813" s="2" t="s">
        <v>454</v>
      </c>
      <c r="E1813" s="2"/>
      <c r="F1813" s="2"/>
      <c r="G1813" s="2"/>
      <c r="H1813" s="2"/>
    </row>
    <row r="1814" spans="2:8">
      <c r="B1814" s="2" t="s">
        <v>2263</v>
      </c>
      <c r="C1814" s="2">
        <v>24</v>
      </c>
      <c r="D1814" s="2" t="s">
        <v>454</v>
      </c>
      <c r="E1814" s="2"/>
      <c r="F1814" s="2"/>
      <c r="G1814" s="2"/>
      <c r="H1814" s="2"/>
    </row>
    <row r="1815" spans="2:8">
      <c r="B1815" s="2" t="s">
        <v>2264</v>
      </c>
      <c r="C1815" s="2">
        <v>23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22</v>
      </c>
      <c r="D1816" s="2" t="s">
        <v>454</v>
      </c>
      <c r="E1816" s="2"/>
      <c r="F1816" s="2"/>
      <c r="G1816" s="2"/>
      <c r="H1816" s="2"/>
    </row>
    <row r="1817" spans="2:8">
      <c r="B1817" s="2" t="s">
        <v>2266</v>
      </c>
      <c r="C1817" s="2">
        <v>25</v>
      </c>
      <c r="D1817" s="2" t="s">
        <v>454</v>
      </c>
      <c r="E1817" s="2"/>
      <c r="F1817" s="2"/>
      <c r="G1817" s="2"/>
      <c r="H1817" s="2"/>
    </row>
    <row r="1818" spans="2:8">
      <c r="B1818" s="2" t="s">
        <v>2267</v>
      </c>
      <c r="C1818" s="2">
        <v>20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17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13</v>
      </c>
      <c r="D1821" s="2" t="s">
        <v>454</v>
      </c>
      <c r="E1821" s="2"/>
      <c r="F1821" s="2"/>
      <c r="G1821" s="2"/>
      <c r="H1821" s="2"/>
    </row>
    <row r="1822" spans="2:8">
      <c r="B1822" s="2" t="s">
        <v>2271</v>
      </c>
      <c r="C1822" s="2">
        <v>23</v>
      </c>
      <c r="D1822" s="2" t="s">
        <v>454</v>
      </c>
      <c r="E1822" s="2"/>
      <c r="F1822" s="2"/>
      <c r="G1822" s="2"/>
      <c r="H1822" s="2"/>
    </row>
    <row r="1823" spans="2:8">
      <c r="B1823" s="2" t="s">
        <v>2272</v>
      </c>
      <c r="C1823" s="2">
        <v>15</v>
      </c>
      <c r="D1823" s="2" t="s">
        <v>454</v>
      </c>
      <c r="E1823" s="2"/>
      <c r="F1823" s="2"/>
      <c r="G1823" s="2"/>
      <c r="H1823" s="2"/>
    </row>
    <row r="1824" spans="2:8">
      <c r="B1824" s="2" t="s">
        <v>2273</v>
      </c>
      <c r="C1824" s="2">
        <v>15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20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25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35</v>
      </c>
      <c r="D1829" s="2" t="s">
        <v>454</v>
      </c>
      <c r="E1829" s="2"/>
      <c r="F1829" s="2"/>
      <c r="G1829" s="2"/>
      <c r="H1829" s="2"/>
    </row>
    <row r="1830" spans="2:8">
      <c r="B1830" s="2" t="s">
        <v>2279</v>
      </c>
      <c r="C1830" s="2">
        <v>37</v>
      </c>
      <c r="D1830" s="2" t="s">
        <v>454</v>
      </c>
      <c r="E1830" s="2"/>
      <c r="F1830" s="2"/>
      <c r="G1830" s="2"/>
      <c r="H1830" s="2"/>
    </row>
    <row r="1831" spans="2:8">
      <c r="B1831" s="2" t="s">
        <v>2280</v>
      </c>
      <c r="C1831" s="2">
        <v>32</v>
      </c>
      <c r="D1831" s="2" t="s">
        <v>454</v>
      </c>
      <c r="E1831" s="2"/>
      <c r="F1831" s="2"/>
      <c r="G1831" s="2"/>
      <c r="H1831" s="2"/>
    </row>
    <row r="1832" spans="2:8">
      <c r="B1832" s="2" t="s">
        <v>2281</v>
      </c>
      <c r="C1832" s="2">
        <v>17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20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16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15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34</v>
      </c>
      <c r="D1836" s="2" t="s">
        <v>454</v>
      </c>
      <c r="E1836" s="2"/>
      <c r="F1836" s="2"/>
      <c r="G1836" s="2"/>
      <c r="H1836" s="2"/>
    </row>
    <row r="1837" spans="2:8">
      <c r="B1837" s="2" t="s">
        <v>2286</v>
      </c>
      <c r="C1837" s="2">
        <v>9</v>
      </c>
      <c r="D1837" s="2" t="s">
        <v>454</v>
      </c>
      <c r="E1837" s="2"/>
      <c r="F1837" s="2"/>
      <c r="G1837" s="2"/>
      <c r="H1837" s="2"/>
    </row>
    <row r="1838" spans="2:8">
      <c r="B1838" s="2" t="s">
        <v>2287</v>
      </c>
      <c r="C1838" s="2">
        <v>13</v>
      </c>
      <c r="D1838" s="2" t="s">
        <v>454</v>
      </c>
      <c r="E1838" s="2"/>
      <c r="F1838" s="2"/>
      <c r="G1838" s="2"/>
      <c r="H1838" s="2"/>
    </row>
    <row r="1839" spans="2:8">
      <c r="B1839" s="2" t="s">
        <v>2288</v>
      </c>
      <c r="C1839" s="2">
        <v>10</v>
      </c>
      <c r="D1839" s="2" t="s">
        <v>454</v>
      </c>
      <c r="E1839" s="2"/>
      <c r="F1839" s="2"/>
      <c r="G1839" s="2"/>
      <c r="H1839" s="2"/>
    </row>
    <row r="1840" spans="2:8">
      <c r="B1840" s="2" t="s">
        <v>2289</v>
      </c>
      <c r="C1840" s="2">
        <v>29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24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19</v>
      </c>
      <c r="D1843" s="2" t="s">
        <v>454</v>
      </c>
      <c r="E1843" s="2"/>
      <c r="F1843" s="2"/>
      <c r="G1843" s="2"/>
      <c r="H1843" s="2"/>
    </row>
    <row r="1844" spans="2:8">
      <c r="B1844" s="2" t="s">
        <v>2293</v>
      </c>
      <c r="C1844" s="2">
        <v>13</v>
      </c>
      <c r="D1844" s="2" t="s">
        <v>454</v>
      </c>
      <c r="E1844" s="2"/>
      <c r="F1844" s="2"/>
      <c r="G1844" s="2"/>
      <c r="H1844" s="2"/>
    </row>
    <row r="1845" spans="2:8">
      <c r="B1845" s="2" t="s">
        <v>2294</v>
      </c>
      <c r="C1845" s="2">
        <v>10</v>
      </c>
      <c r="D1845" s="2" t="s">
        <v>454</v>
      </c>
      <c r="E1845" s="2"/>
      <c r="F1845" s="2"/>
      <c r="G1845" s="2"/>
      <c r="H1845" s="2"/>
    </row>
    <row r="1846" spans="2:8">
      <c r="B1846" s="2" t="s">
        <v>2295</v>
      </c>
      <c r="C1846" s="2">
        <v>22</v>
      </c>
      <c r="D1846" s="2" t="s">
        <v>454</v>
      </c>
      <c r="E1846" s="2"/>
      <c r="F1846" s="2"/>
      <c r="G1846" s="2"/>
      <c r="H1846" s="2"/>
    </row>
    <row r="1847" spans="2:8">
      <c r="B1847" s="2" t="s">
        <v>2296</v>
      </c>
      <c r="C1847" s="2">
        <v>28</v>
      </c>
      <c r="D1847" s="2" t="s">
        <v>454</v>
      </c>
      <c r="E1847" s="2"/>
      <c r="F1847" s="2"/>
      <c r="G1847" s="2"/>
      <c r="H1847" s="2"/>
    </row>
    <row r="1848" spans="2:8">
      <c r="B1848" s="2" t="s">
        <v>2297</v>
      </c>
      <c r="C1848" s="2">
        <v>23</v>
      </c>
      <c r="D1848" s="2" t="s">
        <v>454</v>
      </c>
      <c r="E1848" s="2"/>
      <c r="F1848" s="2"/>
      <c r="G1848" s="2"/>
      <c r="H1848" s="2"/>
    </row>
    <row r="1849" spans="2:8">
      <c r="B1849" s="2" t="s">
        <v>2298</v>
      </c>
      <c r="C1849" s="2">
        <v>26</v>
      </c>
      <c r="D1849" s="2" t="s">
        <v>454</v>
      </c>
      <c r="E1849" s="2"/>
      <c r="F1849" s="2"/>
      <c r="G1849" s="2"/>
      <c r="H1849" s="2"/>
    </row>
    <row r="1850" spans="2:8">
      <c r="B1850" s="2" t="s">
        <v>2299</v>
      </c>
      <c r="C1850" s="2">
        <v>26</v>
      </c>
      <c r="D1850" s="2" t="s">
        <v>454</v>
      </c>
      <c r="E1850" s="2"/>
      <c r="F1850" s="2"/>
      <c r="G1850" s="2"/>
      <c r="H1850" s="2"/>
    </row>
    <row r="1851" spans="2:8">
      <c r="B1851" s="2" t="s">
        <v>2300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22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20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19</v>
      </c>
      <c r="D1854" s="2" t="s">
        <v>454</v>
      </c>
      <c r="E1854" s="2"/>
      <c r="F1854" s="2"/>
      <c r="G1854" s="2"/>
      <c r="H1854" s="2"/>
    </row>
    <row r="1855" spans="2:8">
      <c r="B1855" s="2" t="s">
        <v>2304</v>
      </c>
      <c r="C1855" s="2">
        <v>12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15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11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26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28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18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20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39</v>
      </c>
      <c r="D1866" s="2" t="s">
        <v>454</v>
      </c>
      <c r="E1866" s="2"/>
      <c r="F1866" s="2"/>
      <c r="G1866" s="2"/>
      <c r="H1866" s="2"/>
    </row>
    <row r="1867" spans="2:8">
      <c r="B1867" s="2" t="s">
        <v>2316</v>
      </c>
      <c r="C1867" s="2">
        <v>29</v>
      </c>
      <c r="D1867" s="2" t="s">
        <v>454</v>
      </c>
      <c r="E1867" s="2"/>
      <c r="F1867" s="2"/>
      <c r="G1867" s="2"/>
      <c r="H1867" s="2"/>
    </row>
    <row r="1868" spans="2:8">
      <c r="B1868" s="2" t="s">
        <v>2317</v>
      </c>
      <c r="C1868" s="2">
        <v>38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34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35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33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33</v>
      </c>
      <c r="D1874" s="2" t="s">
        <v>454</v>
      </c>
      <c r="E1874" s="2"/>
      <c r="F1874" s="2"/>
      <c r="G1874" s="2"/>
      <c r="H1874" s="2"/>
    </row>
    <row r="1875" spans="2:8">
      <c r="B1875" s="2" t="s">
        <v>2324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24</v>
      </c>
      <c r="D1876" s="2" t="s">
        <v>454</v>
      </c>
      <c r="E1876" s="2"/>
      <c r="F1876" s="2"/>
      <c r="G1876" s="2"/>
      <c r="H1876" s="2"/>
    </row>
    <row r="1877" spans="2:8">
      <c r="B1877" s="2" t="s">
        <v>2326</v>
      </c>
      <c r="C1877" s="2">
        <v>27</v>
      </c>
      <c r="D1877" s="2" t="s">
        <v>454</v>
      </c>
      <c r="E1877" s="2"/>
      <c r="F1877" s="2"/>
      <c r="G1877" s="2"/>
      <c r="H1877" s="2"/>
    </row>
    <row r="1878" spans="2:8">
      <c r="B1878" s="2" t="s">
        <v>2327</v>
      </c>
      <c r="C1878" s="2">
        <v>11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15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34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32</v>
      </c>
      <c r="D1884" s="2" t="s">
        <v>454</v>
      </c>
      <c r="E1884" s="2"/>
      <c r="F1884" s="2"/>
      <c r="G1884" s="2"/>
      <c r="H1884" s="2"/>
    </row>
    <row r="1885" spans="2:8">
      <c r="B1885" s="2" t="s">
        <v>2334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18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21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33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9</v>
      </c>
      <c r="D1890" s="2" t="s">
        <v>454</v>
      </c>
      <c r="E1890" s="2"/>
      <c r="F1890" s="2"/>
      <c r="G1890" s="2"/>
      <c r="H1890" s="2"/>
    </row>
    <row r="1891" spans="2:8">
      <c r="B1891" s="2" t="s">
        <v>2340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26</v>
      </c>
      <c r="D1892" s="2" t="s">
        <v>454</v>
      </c>
      <c r="E1892" s="2"/>
      <c r="F1892" s="2"/>
      <c r="G1892" s="2"/>
      <c r="H1892" s="2"/>
    </row>
    <row r="1893" spans="2:8">
      <c r="B1893" s="2" t="s">
        <v>2342</v>
      </c>
      <c r="C1893" s="2">
        <v>28</v>
      </c>
      <c r="D1893" s="2" t="s">
        <v>454</v>
      </c>
      <c r="E1893" s="2"/>
      <c r="F1893" s="2"/>
      <c r="G1893" s="2"/>
      <c r="H1893" s="2"/>
    </row>
    <row r="1894" spans="2:8">
      <c r="B1894" s="2" t="s">
        <v>2343</v>
      </c>
      <c r="C1894" s="2">
        <v>31</v>
      </c>
      <c r="D1894" s="2" t="s">
        <v>454</v>
      </c>
      <c r="E1894" s="2"/>
      <c r="F1894" s="2"/>
      <c r="G1894" s="2"/>
      <c r="H1894" s="2"/>
    </row>
    <row r="1895" spans="2:8">
      <c r="B1895" s="2" t="s">
        <v>2344</v>
      </c>
      <c r="C1895" s="2">
        <v>31</v>
      </c>
      <c r="D1895" s="2" t="s">
        <v>454</v>
      </c>
      <c r="E1895" s="2"/>
      <c r="F1895" s="2"/>
      <c r="G1895" s="2"/>
      <c r="H1895" s="2"/>
    </row>
    <row r="1896" spans="2:8">
      <c r="B1896" s="2" t="s">
        <v>2345</v>
      </c>
      <c r="C1896" s="2">
        <v>28</v>
      </c>
      <c r="D1896" s="2" t="s">
        <v>454</v>
      </c>
      <c r="E1896" s="2"/>
      <c r="F1896" s="2"/>
      <c r="G1896" s="2"/>
      <c r="H1896" s="2"/>
    </row>
    <row r="1897" spans="2:8">
      <c r="B1897" s="2" t="s">
        <v>2346</v>
      </c>
      <c r="C1897" s="2">
        <v>10</v>
      </c>
      <c r="D1897" s="2" t="s">
        <v>454</v>
      </c>
      <c r="E1897" s="2"/>
      <c r="F1897" s="2"/>
      <c r="G1897" s="2"/>
      <c r="H1897" s="2"/>
    </row>
    <row r="1898" spans="2:8">
      <c r="B1898" s="2" t="s">
        <v>2347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25</v>
      </c>
      <c r="D1902" s="2" t="s">
        <v>454</v>
      </c>
      <c r="E1902" s="2"/>
      <c r="F1902" s="2"/>
      <c r="G1902" s="2"/>
      <c r="H1902" s="2"/>
    </row>
    <row r="1903" spans="2:8">
      <c r="B1903" s="2" t="s">
        <v>2352</v>
      </c>
      <c r="C1903" s="2">
        <v>30</v>
      </c>
      <c r="D1903" s="2" t="s">
        <v>454</v>
      </c>
      <c r="E1903" s="2"/>
      <c r="F1903" s="2"/>
      <c r="G1903" s="2"/>
      <c r="H1903" s="2"/>
    </row>
    <row r="1904" spans="2:8">
      <c r="B1904" s="2" t="s">
        <v>2353</v>
      </c>
      <c r="C1904" s="2">
        <v>26</v>
      </c>
      <c r="D1904" s="2" t="s">
        <v>454</v>
      </c>
      <c r="E1904" s="2"/>
      <c r="F1904" s="2"/>
      <c r="G1904" s="2"/>
      <c r="H1904" s="2"/>
    </row>
    <row r="1905" spans="2:8">
      <c r="B1905" s="2" t="s">
        <v>2354</v>
      </c>
      <c r="C1905" s="2">
        <v>25</v>
      </c>
      <c r="D1905" s="2" t="s">
        <v>454</v>
      </c>
      <c r="E1905" s="2"/>
      <c r="F1905" s="2"/>
      <c r="G1905" s="2"/>
      <c r="H1905" s="2"/>
    </row>
    <row r="1906" spans="2:8">
      <c r="B1906" s="2" t="s">
        <v>2355</v>
      </c>
      <c r="C1906" s="2">
        <v>19</v>
      </c>
      <c r="D1906" s="2" t="s">
        <v>454</v>
      </c>
      <c r="E1906" s="2"/>
      <c r="F1906" s="2"/>
      <c r="G1906" s="2"/>
      <c r="H1906" s="2"/>
    </row>
    <row r="1907" spans="2:8">
      <c r="B1907" s="2" t="s">
        <v>2356</v>
      </c>
      <c r="C1907" s="2">
        <v>35</v>
      </c>
      <c r="D1907" s="2" t="s">
        <v>454</v>
      </c>
      <c r="E1907" s="2"/>
      <c r="F1907" s="2"/>
      <c r="G1907" s="2"/>
      <c r="H1907" s="2"/>
    </row>
    <row r="1908" spans="2:8">
      <c r="B1908" s="2" t="s">
        <v>2357</v>
      </c>
      <c r="C1908" s="2">
        <v>22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20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36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12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10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30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16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11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29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34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21</v>
      </c>
      <c r="D1923" s="2" t="s">
        <v>454</v>
      </c>
      <c r="E1923" s="2"/>
      <c r="F1923" s="2"/>
      <c r="G1923" s="2"/>
      <c r="H1923" s="2"/>
    </row>
    <row r="1924" spans="2:8">
      <c r="B1924" s="2" t="s">
        <v>2373</v>
      </c>
      <c r="C1924" s="2">
        <v>21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23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32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25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25</v>
      </c>
      <c r="D1935" s="2" t="s">
        <v>454</v>
      </c>
      <c r="E1935" s="2"/>
      <c r="F1935" s="2"/>
      <c r="G1935" s="2"/>
      <c r="H1935" s="2"/>
    </row>
    <row r="1936" spans="2:8">
      <c r="B1936" s="2" t="s">
        <v>2385</v>
      </c>
      <c r="C1936" s="2">
        <v>23</v>
      </c>
      <c r="D1936" s="2" t="s">
        <v>454</v>
      </c>
      <c r="E1936" s="2"/>
      <c r="F1936" s="2"/>
      <c r="G1936" s="2"/>
      <c r="H1936" s="2"/>
    </row>
    <row r="1937" spans="2:8">
      <c r="B1937" s="2" t="s">
        <v>2386</v>
      </c>
      <c r="C1937" s="2">
        <v>26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454</v>
      </c>
      <c r="E1939" s="2"/>
      <c r="F1939" s="2"/>
      <c r="G1939" s="2"/>
      <c r="H1939" s="2"/>
    </row>
    <row r="1940" spans="2:8">
      <c r="B1940" s="2" t="s">
        <v>2389</v>
      </c>
      <c r="C1940" s="2">
        <v>34</v>
      </c>
      <c r="D1940" s="2" t="s">
        <v>454</v>
      </c>
      <c r="E1940" s="2"/>
      <c r="F1940" s="2"/>
      <c r="G1940" s="2"/>
      <c r="H1940" s="2"/>
    </row>
    <row r="1941" spans="2:8">
      <c r="B1941" s="2" t="s">
        <v>2390</v>
      </c>
      <c r="C1941" s="2">
        <v>24</v>
      </c>
      <c r="D1941" s="2" t="s">
        <v>454</v>
      </c>
      <c r="E1941" s="2"/>
      <c r="F1941" s="2"/>
      <c r="G1941" s="2"/>
      <c r="H1941" s="2"/>
    </row>
    <row r="1942" spans="2:8">
      <c r="B1942" s="2" t="s">
        <v>2391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37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40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32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30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31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23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26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22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12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13</v>
      </c>
      <c r="D1958" s="2" t="s">
        <v>454</v>
      </c>
      <c r="E1958" s="2"/>
      <c r="F1958" s="2"/>
      <c r="G1958" s="2"/>
      <c r="H1958" s="2"/>
    </row>
    <row r="1959" spans="2:8">
      <c r="B1959" s="2" t="s">
        <v>2408</v>
      </c>
      <c r="C1959" s="2">
        <v>18</v>
      </c>
      <c r="D1959" s="2" t="s">
        <v>454</v>
      </c>
      <c r="E1959" s="2"/>
      <c r="F1959" s="2"/>
      <c r="G1959" s="2"/>
      <c r="H1959" s="2"/>
    </row>
    <row r="1960" spans="2:8">
      <c r="B1960" s="2" t="s">
        <v>2409</v>
      </c>
      <c r="C1960" s="2">
        <v>33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36</v>
      </c>
      <c r="D1961" s="2" t="s">
        <v>454</v>
      </c>
      <c r="E1961" s="2"/>
      <c r="F1961" s="2"/>
      <c r="G1961" s="2"/>
      <c r="H1961" s="2"/>
    </row>
    <row r="1962" spans="2:8">
      <c r="B1962" s="2" t="s">
        <v>2411</v>
      </c>
      <c r="C1962" s="2">
        <v>11</v>
      </c>
      <c r="D1962" s="2" t="s">
        <v>454</v>
      </c>
      <c r="E1962" s="2"/>
      <c r="F1962" s="2"/>
      <c r="G1962" s="2"/>
      <c r="H1962" s="2"/>
    </row>
    <row r="1963" spans="2:8">
      <c r="B1963" s="2" t="s">
        <v>2412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32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15</v>
      </c>
      <c r="D1966" s="2" t="s">
        <v>454</v>
      </c>
      <c r="E1966" s="2"/>
      <c r="F1966" s="2"/>
      <c r="G1966" s="2"/>
      <c r="H1966" s="2"/>
    </row>
    <row r="1967" spans="2:8">
      <c r="B1967" s="2" t="s">
        <v>2416</v>
      </c>
      <c r="C1967" s="2">
        <v>17</v>
      </c>
      <c r="D1967" s="2" t="s">
        <v>454</v>
      </c>
      <c r="E1967" s="2"/>
      <c r="F1967" s="2"/>
      <c r="G1967" s="2"/>
      <c r="H1967" s="2"/>
    </row>
    <row r="1968" spans="2:8">
      <c r="B1968" s="2" t="s">
        <v>2417</v>
      </c>
      <c r="C1968" s="2">
        <v>23</v>
      </c>
      <c r="D1968" s="2" t="s">
        <v>454</v>
      </c>
      <c r="E1968" s="2"/>
      <c r="F1968" s="2"/>
      <c r="G1968" s="2"/>
      <c r="H1968" s="2"/>
    </row>
    <row r="1969" spans="2:8">
      <c r="B1969" s="2" t="s">
        <v>2418</v>
      </c>
      <c r="C1969" s="2">
        <v>27</v>
      </c>
      <c r="D1969" s="2" t="s">
        <v>454</v>
      </c>
      <c r="E1969" s="2"/>
      <c r="F1969" s="2"/>
      <c r="G1969" s="2"/>
      <c r="H1969" s="2"/>
    </row>
    <row r="1970" spans="2:8">
      <c r="B1970" s="2" t="s">
        <v>2419</v>
      </c>
      <c r="C1970" s="2">
        <v>26</v>
      </c>
      <c r="D1970" s="2" t="s">
        <v>454</v>
      </c>
      <c r="E1970" s="2"/>
      <c r="F1970" s="2"/>
      <c r="G1970" s="2"/>
      <c r="H1970" s="2"/>
    </row>
    <row r="1971" spans="2:8">
      <c r="B1971" s="2" t="s">
        <v>2420</v>
      </c>
      <c r="C1971" s="2">
        <v>30</v>
      </c>
      <c r="D1971" s="2" t="s">
        <v>454</v>
      </c>
      <c r="E1971" s="2"/>
      <c r="F1971" s="2"/>
      <c r="G1971" s="2"/>
      <c r="H1971" s="2"/>
    </row>
    <row r="1972" spans="2:8">
      <c r="B1972" s="2" t="s">
        <v>2421</v>
      </c>
      <c r="C1972" s="2">
        <v>33</v>
      </c>
      <c r="D1972" s="2" t="s">
        <v>454</v>
      </c>
      <c r="E1972" s="2"/>
      <c r="F1972" s="2"/>
      <c r="G1972" s="2"/>
      <c r="H1972" s="2"/>
    </row>
    <row r="1973" spans="2:8">
      <c r="B1973" s="2" t="s">
        <v>2422</v>
      </c>
      <c r="C1973" s="2">
        <v>28</v>
      </c>
      <c r="D1973" s="2" t="s">
        <v>454</v>
      </c>
      <c r="E1973" s="2"/>
      <c r="F1973" s="2"/>
      <c r="G1973" s="2"/>
      <c r="H1973" s="2"/>
    </row>
    <row r="1974" spans="2:8">
      <c r="B1974" s="2" t="s">
        <v>2423</v>
      </c>
      <c r="C1974" s="2">
        <v>24</v>
      </c>
      <c r="D1974" s="2" t="s">
        <v>454</v>
      </c>
      <c r="E1974" s="2"/>
      <c r="F1974" s="2"/>
      <c r="G1974" s="2"/>
      <c r="H1974" s="2"/>
    </row>
    <row r="1975" spans="2:8">
      <c r="B1975" s="2" t="s">
        <v>2424</v>
      </c>
      <c r="C1975" s="2">
        <v>38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40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19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13</v>
      </c>
      <c r="D1983" s="2" t="s">
        <v>454</v>
      </c>
      <c r="E1983" s="2"/>
      <c r="F1983" s="2"/>
      <c r="G1983" s="2"/>
      <c r="H1983" s="2"/>
    </row>
    <row r="1984" spans="2:8">
      <c r="B1984" s="2" t="s">
        <v>2433</v>
      </c>
      <c r="C1984" s="2">
        <v>8</v>
      </c>
      <c r="D1984" s="2" t="s">
        <v>454</v>
      </c>
      <c r="E1984" s="2"/>
      <c r="F1984" s="2"/>
      <c r="G1984" s="2"/>
      <c r="H1984" s="2"/>
    </row>
    <row r="1985" spans="2:8">
      <c r="B1985" s="2" t="s">
        <v>2434</v>
      </c>
      <c r="C1985" s="2">
        <v>24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22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35</v>
      </c>
      <c r="D1987" s="2" t="s">
        <v>454</v>
      </c>
      <c r="E1987" s="2"/>
      <c r="F1987" s="2"/>
      <c r="G1987" s="2"/>
      <c r="H1987" s="2"/>
    </row>
    <row r="1988" spans="2:8">
      <c r="B1988" s="2" t="s">
        <v>2437</v>
      </c>
      <c r="C1988" s="2">
        <v>37</v>
      </c>
      <c r="D1988" s="2" t="s">
        <v>454</v>
      </c>
      <c r="E1988" s="2"/>
      <c r="F1988" s="2"/>
      <c r="G1988" s="2"/>
      <c r="H1988" s="2"/>
    </row>
    <row r="1989" spans="2:8">
      <c r="B1989" s="2" t="s">
        <v>2438</v>
      </c>
      <c r="C1989" s="2">
        <v>27</v>
      </c>
      <c r="D1989" s="2" t="s">
        <v>454</v>
      </c>
      <c r="E1989" s="2"/>
      <c r="F1989" s="2"/>
      <c r="G1989" s="2"/>
      <c r="H1989" s="2"/>
    </row>
    <row r="1990" spans="2:8">
      <c r="B1990" s="2" t="s">
        <v>2439</v>
      </c>
      <c r="C1990" s="2">
        <v>29</v>
      </c>
      <c r="D1990" s="2" t="s">
        <v>454</v>
      </c>
      <c r="E1990" s="2"/>
      <c r="F1990" s="2"/>
      <c r="G1990" s="2"/>
      <c r="H1990" s="2"/>
    </row>
    <row r="1991" spans="2:8">
      <c r="B1991" s="2" t="s">
        <v>2440</v>
      </c>
      <c r="C1991" s="2">
        <v>29</v>
      </c>
      <c r="D1991" s="2" t="s">
        <v>454</v>
      </c>
      <c r="E1991" s="2"/>
      <c r="F1991" s="2"/>
      <c r="G1991" s="2"/>
      <c r="H1991" s="2"/>
    </row>
    <row r="1992" spans="2:8">
      <c r="B1992" s="2" t="s">
        <v>2441</v>
      </c>
      <c r="C1992" s="2">
        <v>32</v>
      </c>
      <c r="D1992" s="2" t="s">
        <v>454</v>
      </c>
      <c r="E1992" s="2"/>
      <c r="F1992" s="2"/>
      <c r="G1992" s="2"/>
      <c r="H1992" s="2"/>
    </row>
    <row r="1993" spans="2:8">
      <c r="B1993" s="2" t="s">
        <v>2442</v>
      </c>
      <c r="C1993" s="2">
        <v>17</v>
      </c>
      <c r="D1993" s="2" t="s">
        <v>454</v>
      </c>
      <c r="E1993" s="2"/>
      <c r="F1993" s="2"/>
      <c r="G1993" s="2"/>
      <c r="H1993" s="2"/>
    </row>
    <row r="1994" spans="2:8">
      <c r="B1994" s="2" t="s">
        <v>2443</v>
      </c>
      <c r="C1994" s="2">
        <v>28</v>
      </c>
      <c r="D1994" s="2" t="s">
        <v>454</v>
      </c>
      <c r="E1994" s="2"/>
      <c r="F1994" s="2"/>
      <c r="G1994" s="2"/>
      <c r="H1994" s="2"/>
    </row>
    <row r="1995" spans="2:8">
      <c r="B1995" s="2" t="s">
        <v>2444</v>
      </c>
      <c r="C1995" s="2">
        <v>31</v>
      </c>
      <c r="D1995" s="2" t="s">
        <v>454</v>
      </c>
      <c r="E1995" s="2"/>
      <c r="F1995" s="2"/>
      <c r="G1995" s="2"/>
      <c r="H1995" s="2"/>
    </row>
    <row r="1996" spans="2:8">
      <c r="B1996" s="2" t="s">
        <v>2445</v>
      </c>
      <c r="C1996" s="2">
        <v>17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25</v>
      </c>
      <c r="D2001" s="2" t="s">
        <v>454</v>
      </c>
      <c r="E2001" s="2"/>
      <c r="F2001" s="2"/>
      <c r="G2001" s="2"/>
      <c r="H2001" s="2"/>
    </row>
    <row r="2002" spans="2:8">
      <c r="B2002" s="2" t="s">
        <v>2451</v>
      </c>
      <c r="C2002" s="2">
        <v>27</v>
      </c>
      <c r="D2002" s="2" t="s">
        <v>454</v>
      </c>
      <c r="E2002" s="2"/>
      <c r="F2002" s="2"/>
      <c r="G2002" s="2"/>
      <c r="H2002" s="2"/>
    </row>
    <row r="2003" spans="2:8">
      <c r="B2003" s="2" t="s">
        <v>2452</v>
      </c>
      <c r="C2003" s="2">
        <v>28</v>
      </c>
      <c r="D2003" s="2" t="s">
        <v>454</v>
      </c>
      <c r="E2003" s="2"/>
      <c r="F2003" s="2"/>
      <c r="G2003" s="2"/>
      <c r="H2003" s="2"/>
    </row>
    <row r="2004" spans="2:8">
      <c r="B2004" s="2" t="s">
        <v>2453</v>
      </c>
      <c r="C2004" s="2">
        <v>20</v>
      </c>
      <c r="D2004" s="2" t="s">
        <v>454</v>
      </c>
      <c r="E2004" s="2"/>
      <c r="F2004" s="2"/>
      <c r="G2004" s="2"/>
      <c r="H2004" s="2"/>
    </row>
    <row r="2005" spans="2:8">
      <c r="B2005" s="2" t="s">
        <v>2454</v>
      </c>
      <c r="C2005" s="2">
        <v>17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15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22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28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12</v>
      </c>
      <c r="D2012" s="2" t="s">
        <v>454</v>
      </c>
      <c r="E2012" s="2"/>
      <c r="F2012" s="2"/>
      <c r="G2012" s="2"/>
      <c r="H2012" s="2"/>
    </row>
    <row r="2013" spans="2:8">
      <c r="B2013" s="2" t="s">
        <v>2462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17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32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33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15</v>
      </c>
      <c r="D2019" s="2" t="s">
        <v>454</v>
      </c>
      <c r="E2019" s="2"/>
      <c r="F2019" s="2"/>
      <c r="G2019" s="2"/>
      <c r="H2019" s="2"/>
    </row>
    <row r="2020" spans="2:8">
      <c r="B2020" s="2" t="s">
        <v>2469</v>
      </c>
      <c r="C2020" s="2">
        <v>18</v>
      </c>
      <c r="D2020" s="2" t="s">
        <v>454</v>
      </c>
      <c r="E2020" s="2"/>
      <c r="F2020" s="2"/>
      <c r="G2020" s="2"/>
      <c r="H2020" s="2"/>
    </row>
    <row r="2021" spans="2:8">
      <c r="B2021" s="2" t="s">
        <v>2470</v>
      </c>
      <c r="C2021" s="2">
        <v>24</v>
      </c>
      <c r="D2021" s="2" t="s">
        <v>454</v>
      </c>
      <c r="E2021" s="2"/>
      <c r="F2021" s="2"/>
      <c r="G2021" s="2"/>
      <c r="H2021" s="2"/>
    </row>
    <row r="2022" spans="2:8">
      <c r="B2022" s="2" t="s">
        <v>2471</v>
      </c>
      <c r="C2022" s="2">
        <v>29</v>
      </c>
      <c r="D2022" s="2" t="s">
        <v>454</v>
      </c>
      <c r="E2022" s="2"/>
      <c r="F2022" s="2"/>
      <c r="G2022" s="2"/>
      <c r="H2022" s="2"/>
    </row>
    <row r="2023" spans="2:8">
      <c r="B2023" s="2" t="s">
        <v>2472</v>
      </c>
      <c r="C2023" s="2">
        <v>33</v>
      </c>
      <c r="D2023" s="2" t="s">
        <v>454</v>
      </c>
      <c r="E2023" s="2"/>
      <c r="F2023" s="2"/>
      <c r="G2023" s="2"/>
      <c r="H2023" s="2"/>
    </row>
    <row r="2024" spans="2:8">
      <c r="B2024" s="2" t="s">
        <v>2473</v>
      </c>
      <c r="C2024" s="2">
        <v>35</v>
      </c>
      <c r="D2024" s="2" t="s">
        <v>454</v>
      </c>
      <c r="E2024" s="2"/>
      <c r="F2024" s="2"/>
      <c r="G2024" s="2"/>
      <c r="H2024" s="2"/>
    </row>
    <row r="2025" spans="2:8">
      <c r="B2025" s="2" t="s">
        <v>2474</v>
      </c>
      <c r="C2025" s="2">
        <v>34</v>
      </c>
      <c r="D2025" s="2" t="s">
        <v>454</v>
      </c>
      <c r="E2025" s="2"/>
      <c r="F2025" s="2"/>
      <c r="G2025" s="2"/>
      <c r="H2025" s="2"/>
    </row>
    <row r="2026" spans="2:8">
      <c r="B2026" s="2" t="s">
        <v>2475</v>
      </c>
      <c r="C2026" s="2">
        <v>36</v>
      </c>
      <c r="D2026" s="2" t="s">
        <v>454</v>
      </c>
      <c r="E2026" s="2"/>
      <c r="F2026" s="2"/>
      <c r="G2026" s="2"/>
      <c r="H2026" s="2"/>
    </row>
    <row r="2027" spans="2:8">
      <c r="B2027" s="2" t="s">
        <v>2476</v>
      </c>
      <c r="C2027" s="2">
        <v>20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24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32</v>
      </c>
      <c r="D2031" s="2" t="s">
        <v>454</v>
      </c>
      <c r="E2031" s="2"/>
      <c r="F2031" s="2"/>
      <c r="G2031" s="2"/>
      <c r="H2031" s="2"/>
    </row>
    <row r="2032" spans="2:8">
      <c r="B2032" s="2" t="s">
        <v>2481</v>
      </c>
      <c r="C2032" s="2">
        <v>37</v>
      </c>
      <c r="D2032" s="2" t="s">
        <v>454</v>
      </c>
      <c r="E2032" s="2"/>
      <c r="F2032" s="2"/>
      <c r="G2032" s="2"/>
      <c r="H2032" s="2"/>
    </row>
    <row r="2033" spans="2:8">
      <c r="B2033" s="2" t="s">
        <v>2482</v>
      </c>
      <c r="C2033" s="2">
        <v>19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19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15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24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16</v>
      </c>
      <c r="D2039" s="2" t="s">
        <v>454</v>
      </c>
      <c r="E2039" s="2"/>
      <c r="F2039" s="2"/>
      <c r="G2039" s="2"/>
      <c r="H2039" s="2"/>
    </row>
    <row r="2040" spans="2:8">
      <c r="B2040" s="2" t="s">
        <v>2489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24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23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12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25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20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20</v>
      </c>
      <c r="D2054" s="2" t="s">
        <v>454</v>
      </c>
      <c r="E2054" s="2"/>
      <c r="F2054" s="2"/>
      <c r="G2054" s="2"/>
      <c r="H2054" s="2"/>
    </row>
    <row r="2055" spans="2:8">
      <c r="B2055" s="2" t="s">
        <v>2504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30</v>
      </c>
      <c r="D2056" s="2" t="s">
        <v>454</v>
      </c>
      <c r="E2056" s="2"/>
      <c r="F2056" s="2"/>
      <c r="G2056" s="2"/>
      <c r="H2056" s="2"/>
    </row>
    <row r="2057" spans="2:8">
      <c r="B2057" s="2" t="s">
        <v>2506</v>
      </c>
      <c r="C2057" s="2">
        <v>15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15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28</v>
      </c>
      <c r="D2061" s="2" t="s">
        <v>454</v>
      </c>
      <c r="E2061" s="2"/>
      <c r="F2061" s="2"/>
      <c r="G2061" s="2"/>
      <c r="H2061" s="2"/>
    </row>
    <row r="2062" spans="2:8">
      <c r="B2062" s="2" t="s">
        <v>2511</v>
      </c>
      <c r="C2062" s="2">
        <v>25</v>
      </c>
      <c r="D2062" s="2" t="s">
        <v>454</v>
      </c>
      <c r="E2062" s="2"/>
      <c r="F2062" s="2"/>
      <c r="G2062" s="2"/>
      <c r="H2062" s="2"/>
    </row>
    <row r="2063" spans="2:8">
      <c r="B2063" s="2" t="s">
        <v>2512</v>
      </c>
      <c r="C2063" s="2">
        <v>26</v>
      </c>
      <c r="D2063" s="2" t="s">
        <v>454</v>
      </c>
      <c r="E2063" s="2"/>
      <c r="F2063" s="2"/>
      <c r="G2063" s="2"/>
      <c r="H2063" s="2"/>
    </row>
    <row r="2064" spans="2:8">
      <c r="B2064" s="2" t="s">
        <v>2513</v>
      </c>
      <c r="C2064" s="2">
        <v>31</v>
      </c>
      <c r="D2064" s="2" t="s">
        <v>454</v>
      </c>
      <c r="E2064" s="2"/>
      <c r="F2064" s="2"/>
      <c r="G2064" s="2"/>
      <c r="H2064" s="2"/>
    </row>
    <row r="2065" spans="2:8">
      <c r="B2065" s="2" t="s">
        <v>2514</v>
      </c>
      <c r="C2065" s="2">
        <v>34</v>
      </c>
      <c r="D2065" s="2" t="s">
        <v>454</v>
      </c>
      <c r="E2065" s="2"/>
      <c r="F2065" s="2"/>
      <c r="G2065" s="2"/>
      <c r="H2065" s="2"/>
    </row>
    <row r="2066" spans="2:8">
      <c r="B2066" s="2" t="s">
        <v>2515</v>
      </c>
      <c r="C2066" s="2">
        <v>33</v>
      </c>
      <c r="D2066" s="2" t="s">
        <v>454</v>
      </c>
      <c r="E2066" s="2"/>
      <c r="F2066" s="2"/>
      <c r="G2066" s="2"/>
      <c r="H2066" s="2"/>
    </row>
    <row r="2067" spans="2:8">
      <c r="B2067" s="2" t="s">
        <v>2516</v>
      </c>
      <c r="C2067" s="2">
        <v>21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24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22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39</v>
      </c>
      <c r="D2072" s="2" t="s">
        <v>454</v>
      </c>
      <c r="E2072" s="2"/>
      <c r="F2072" s="2"/>
      <c r="G2072" s="2"/>
      <c r="H2072" s="2"/>
    </row>
    <row r="2073" spans="2:8">
      <c r="B2073" s="2" t="s">
        <v>2522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27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26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21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26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35</v>
      </c>
      <c r="D2079" s="2" t="s">
        <v>454</v>
      </c>
      <c r="E2079" s="2"/>
      <c r="F2079" s="2"/>
      <c r="G2079" s="2"/>
      <c r="H2079" s="2"/>
    </row>
    <row r="2080" spans="2:8">
      <c r="B2080" s="2" t="s">
        <v>2529</v>
      </c>
      <c r="C2080" s="2">
        <v>35</v>
      </c>
      <c r="D2080" s="2" t="s">
        <v>454</v>
      </c>
      <c r="E2080" s="2"/>
      <c r="F2080" s="2"/>
      <c r="G2080" s="2"/>
      <c r="H2080" s="2"/>
    </row>
    <row r="2081" spans="2:8">
      <c r="B2081" s="2" t="s">
        <v>2530</v>
      </c>
      <c r="C2081" s="2">
        <v>29</v>
      </c>
      <c r="D2081" s="2" t="s">
        <v>454</v>
      </c>
      <c r="E2081" s="2"/>
      <c r="F2081" s="2"/>
      <c r="G2081" s="2"/>
      <c r="H2081" s="2"/>
    </row>
    <row r="2082" spans="2:8">
      <c r="B2082" s="2" t="s">
        <v>2531</v>
      </c>
      <c r="C2082" s="2">
        <v>35</v>
      </c>
      <c r="D2082" s="2" t="s">
        <v>454</v>
      </c>
      <c r="E2082" s="2"/>
      <c r="F2082" s="2"/>
      <c r="G2082" s="2"/>
      <c r="H2082" s="2"/>
    </row>
    <row r="2083" spans="2:8">
      <c r="B2083" s="2" t="s">
        <v>2532</v>
      </c>
      <c r="C2083" s="2">
        <v>26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26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27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20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24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20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20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17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28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26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17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12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40</v>
      </c>
      <c r="D2110" s="2" t="s">
        <v>454</v>
      </c>
      <c r="E2110" s="2"/>
      <c r="F2110" s="2"/>
      <c r="G2110" s="2"/>
      <c r="H2110" s="2"/>
    </row>
    <row r="2111" spans="2:8">
      <c r="B2111" s="2" t="s">
        <v>2560</v>
      </c>
      <c r="C2111" s="2">
        <v>44</v>
      </c>
      <c r="D2111" s="2" t="s">
        <v>454</v>
      </c>
      <c r="E2111" s="2"/>
      <c r="F2111" s="2"/>
      <c r="G2111" s="2"/>
      <c r="H2111" s="2"/>
    </row>
    <row r="2112" spans="2:8">
      <c r="B2112" s="2" t="s">
        <v>2561</v>
      </c>
      <c r="C2112" s="2">
        <v>23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26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20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22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28</v>
      </c>
      <c r="D2119" s="2" t="s">
        <v>454</v>
      </c>
      <c r="E2119" s="2"/>
      <c r="F2119" s="2"/>
      <c r="G2119" s="2"/>
      <c r="H2119" s="2"/>
    </row>
    <row r="2120" spans="2:8">
      <c r="B2120" s="2" t="s">
        <v>2569</v>
      </c>
      <c r="C2120" s="2">
        <v>31</v>
      </c>
      <c r="D2120" s="2" t="s">
        <v>454</v>
      </c>
      <c r="E2120" s="2"/>
      <c r="F2120" s="2"/>
      <c r="G2120" s="2"/>
      <c r="H2120" s="2"/>
    </row>
    <row r="2121" spans="2:8">
      <c r="B2121" s="2" t="s">
        <v>2570</v>
      </c>
      <c r="C2121" s="2">
        <v>34</v>
      </c>
      <c r="D2121" s="2" t="s">
        <v>454</v>
      </c>
      <c r="E2121" s="2"/>
      <c r="F2121" s="2"/>
      <c r="G2121" s="2"/>
      <c r="H2121" s="2"/>
    </row>
    <row r="2122" spans="2:8">
      <c r="B2122" s="2" t="s">
        <v>2571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27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12</v>
      </c>
      <c r="D2128" s="2" t="s">
        <v>454</v>
      </c>
      <c r="E2128" s="2"/>
      <c r="F2128" s="2"/>
      <c r="G2128" s="2"/>
      <c r="H2128" s="2"/>
    </row>
    <row r="2129" spans="2:8">
      <c r="B2129" s="2" t="s">
        <v>2578</v>
      </c>
      <c r="C2129" s="2">
        <v>26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29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19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17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33</v>
      </c>
      <c r="D2135" s="2" t="s">
        <v>454</v>
      </c>
      <c r="E2135" s="2"/>
      <c r="F2135" s="2"/>
      <c r="G2135" s="2"/>
      <c r="H2135" s="2"/>
    </row>
    <row r="2136" spans="2:8">
      <c r="B2136" s="2" t="s">
        <v>2585</v>
      </c>
      <c r="C2136" s="2">
        <v>34</v>
      </c>
      <c r="D2136" s="2" t="s">
        <v>454</v>
      </c>
      <c r="E2136" s="2"/>
      <c r="F2136" s="2"/>
      <c r="G2136" s="2"/>
      <c r="H2136" s="2"/>
    </row>
    <row r="2137" spans="2:8">
      <c r="B2137" s="2" t="s">
        <v>2586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28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21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29</v>
      </c>
      <c r="D2140" s="2" t="s">
        <v>454</v>
      </c>
      <c r="E2140" s="2"/>
      <c r="F2140" s="2"/>
      <c r="G2140" s="2"/>
      <c r="H2140" s="2"/>
    </row>
    <row r="2141" spans="2:8">
      <c r="B2141" s="2" t="s">
        <v>2590</v>
      </c>
      <c r="C2141" s="2">
        <v>33</v>
      </c>
      <c r="D2141" s="2" t="s">
        <v>454</v>
      </c>
      <c r="E2141" s="2"/>
      <c r="F2141" s="2"/>
      <c r="G2141" s="2"/>
      <c r="H2141" s="2"/>
    </row>
    <row r="2142" spans="2:8">
      <c r="B2142" s="2" t="s">
        <v>2591</v>
      </c>
      <c r="C2142" s="2">
        <v>23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23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21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28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18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19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19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19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23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17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22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21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33</v>
      </c>
      <c r="D2159" s="2" t="s">
        <v>454</v>
      </c>
      <c r="E2159" s="2"/>
      <c r="F2159" s="2"/>
      <c r="G2159" s="2"/>
      <c r="H2159" s="2"/>
    </row>
    <row r="2160" spans="2:8">
      <c r="B2160" s="2" t="s">
        <v>2609</v>
      </c>
      <c r="C2160" s="2">
        <v>32</v>
      </c>
      <c r="D2160" s="2" t="s">
        <v>454</v>
      </c>
      <c r="E2160" s="2"/>
      <c r="F2160" s="2"/>
      <c r="G2160" s="2"/>
      <c r="H2160" s="2"/>
    </row>
    <row r="2161" spans="2:8">
      <c r="B2161" s="2" t="s">
        <v>2610</v>
      </c>
      <c r="C2161" s="2">
        <v>25</v>
      </c>
      <c r="D2161" s="2" t="s">
        <v>454</v>
      </c>
      <c r="E2161" s="2"/>
      <c r="F2161" s="2"/>
      <c r="G2161" s="2"/>
      <c r="H2161" s="2"/>
    </row>
    <row r="2162" spans="2:8">
      <c r="B2162" s="2" t="s">
        <v>2611</v>
      </c>
      <c r="C2162" s="2">
        <v>26</v>
      </c>
      <c r="D2162" s="2" t="s">
        <v>454</v>
      </c>
      <c r="E2162" s="2"/>
      <c r="F2162" s="2"/>
      <c r="G2162" s="2"/>
      <c r="H2162" s="2"/>
    </row>
    <row r="2163" spans="2:8">
      <c r="B2163" s="2" t="s">
        <v>2612</v>
      </c>
      <c r="C2163" s="2">
        <v>18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34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16</v>
      </c>
      <c r="D2165" s="2" t="s">
        <v>454</v>
      </c>
      <c r="E2165" s="2"/>
      <c r="F2165" s="2"/>
      <c r="G2165" s="2"/>
      <c r="H2165" s="2"/>
    </row>
    <row r="2166" spans="2:8">
      <c r="B2166" s="2" t="s">
        <v>2615</v>
      </c>
      <c r="C2166" s="2">
        <v>35</v>
      </c>
      <c r="D2166" s="2" t="s">
        <v>454</v>
      </c>
      <c r="E2166" s="2"/>
      <c r="F2166" s="2"/>
      <c r="G2166" s="2"/>
      <c r="H2166" s="2"/>
    </row>
    <row r="2167" spans="2:8">
      <c r="B2167" s="2" t="s">
        <v>2616</v>
      </c>
      <c r="C2167" s="2">
        <v>39</v>
      </c>
      <c r="D2167" s="2" t="s">
        <v>454</v>
      </c>
      <c r="E2167" s="2"/>
      <c r="F2167" s="2"/>
      <c r="G2167" s="2"/>
      <c r="H2167" s="2"/>
    </row>
    <row r="2168" spans="2:8">
      <c r="B2168" s="2" t="s">
        <v>2617</v>
      </c>
      <c r="C2168" s="2">
        <v>31</v>
      </c>
      <c r="D2168" s="2" t="s">
        <v>454</v>
      </c>
      <c r="E2168" s="2"/>
      <c r="F2168" s="2"/>
      <c r="G2168" s="2"/>
      <c r="H2168" s="2"/>
    </row>
    <row r="2169" spans="2:8">
      <c r="B2169" s="2" t="s">
        <v>2618</v>
      </c>
      <c r="C2169" s="2">
        <v>31</v>
      </c>
      <c r="D2169" s="2" t="s">
        <v>454</v>
      </c>
      <c r="E2169" s="2"/>
      <c r="F2169" s="2"/>
      <c r="G2169" s="2"/>
      <c r="H2169" s="2"/>
    </row>
    <row r="2170" spans="2:8">
      <c r="B2170" s="2" t="s">
        <v>2619</v>
      </c>
      <c r="C2170" s="2">
        <v>32</v>
      </c>
      <c r="D2170" s="2" t="s">
        <v>454</v>
      </c>
      <c r="E2170" s="2"/>
      <c r="F2170" s="2"/>
      <c r="G2170" s="2"/>
      <c r="H2170" s="2"/>
    </row>
    <row r="2171" spans="2:8">
      <c r="B2171" s="2" t="s">
        <v>2620</v>
      </c>
      <c r="C2171" s="2">
        <v>33</v>
      </c>
      <c r="D2171" s="2" t="s">
        <v>454</v>
      </c>
      <c r="E2171" s="2"/>
      <c r="F2171" s="2"/>
      <c r="G2171" s="2"/>
      <c r="H2171" s="2"/>
    </row>
    <row r="2172" spans="2:8">
      <c r="B2172" s="2" t="s">
        <v>2621</v>
      </c>
      <c r="C2172" s="2">
        <v>21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36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33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31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33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35</v>
      </c>
      <c r="D2182" s="2" t="s">
        <v>454</v>
      </c>
      <c r="E2182" s="2"/>
      <c r="F2182" s="2"/>
      <c r="G2182" s="2"/>
      <c r="H2182" s="2"/>
    </row>
    <row r="2183" spans="2:8">
      <c r="B2183" s="2" t="s">
        <v>2632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26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27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21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23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19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36</v>
      </c>
      <c r="D2194" s="2" t="s">
        <v>454</v>
      </c>
      <c r="E2194" s="2"/>
      <c r="F2194" s="2"/>
      <c r="G2194" s="2"/>
      <c r="H2194" s="2"/>
    </row>
    <row r="2195" spans="2:8">
      <c r="B2195" s="2" t="s">
        <v>2644</v>
      </c>
      <c r="C2195" s="2">
        <v>38</v>
      </c>
      <c r="D2195" s="2" t="s">
        <v>454</v>
      </c>
      <c r="E2195" s="2"/>
      <c r="F2195" s="2"/>
      <c r="G2195" s="2"/>
      <c r="H2195" s="2"/>
    </row>
    <row r="2196" spans="2:8">
      <c r="B2196" s="2" t="s">
        <v>2645</v>
      </c>
      <c r="C2196" s="2">
        <v>23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25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23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35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33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17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17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16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26</v>
      </c>
      <c r="D2204" s="2" t="s">
        <v>454</v>
      </c>
      <c r="E2204" s="2"/>
      <c r="F2204" s="2"/>
      <c r="G2204" s="2"/>
      <c r="H2204" s="2"/>
    </row>
    <row r="2205" spans="2:8">
      <c r="B2205" s="2" t="s">
        <v>2654</v>
      </c>
      <c r="C2205" s="2">
        <v>23</v>
      </c>
      <c r="D2205" s="2" t="s">
        <v>454</v>
      </c>
      <c r="E2205" s="2"/>
      <c r="F2205" s="2"/>
      <c r="G2205" s="2"/>
      <c r="H2205" s="2"/>
    </row>
    <row r="2206" spans="2:8">
      <c r="B2206" s="2" t="s">
        <v>2655</v>
      </c>
      <c r="C2206" s="2">
        <v>37</v>
      </c>
      <c r="D2206" s="2" t="s">
        <v>454</v>
      </c>
      <c r="E2206" s="2"/>
      <c r="F2206" s="2"/>
      <c r="G2206" s="2"/>
      <c r="H2206" s="2"/>
    </row>
    <row r="2207" spans="2:8">
      <c r="B2207" s="2" t="s">
        <v>2656</v>
      </c>
      <c r="C2207" s="2">
        <v>30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27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32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29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21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25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16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21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14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7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21</v>
      </c>
      <c r="D2224" s="2" t="s">
        <v>454</v>
      </c>
      <c r="E2224" s="2"/>
      <c r="F2224" s="2"/>
      <c r="G2224" s="2"/>
      <c r="H2224" s="2"/>
    </row>
    <row r="2225" spans="2:8">
      <c r="B2225" s="2" t="s">
        <v>2674</v>
      </c>
      <c r="C2225" s="2">
        <v>18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24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35</v>
      </c>
      <c r="D2228" s="2" t="s">
        <v>454</v>
      </c>
      <c r="E2228" s="2"/>
      <c r="F2228" s="2"/>
      <c r="G2228" s="2"/>
      <c r="H2228" s="2"/>
    </row>
    <row r="2229" spans="2:8">
      <c r="B2229" s="2" t="s">
        <v>2678</v>
      </c>
      <c r="C2229" s="2">
        <v>35</v>
      </c>
      <c r="D2229" s="2" t="s">
        <v>454</v>
      </c>
      <c r="E2229" s="2"/>
      <c r="F2229" s="2"/>
      <c r="G2229" s="2"/>
      <c r="H2229" s="2"/>
    </row>
    <row r="2230" spans="2:8">
      <c r="B2230" s="2" t="s">
        <v>2679</v>
      </c>
      <c r="C2230" s="2">
        <v>31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32</v>
      </c>
      <c r="D2231" s="2" t="s">
        <v>454</v>
      </c>
      <c r="E2231" s="2"/>
      <c r="F2231" s="2"/>
      <c r="G2231" s="2"/>
      <c r="H2231" s="2"/>
    </row>
    <row r="2232" spans="2:8">
      <c r="B2232" s="2" t="s">
        <v>2681</v>
      </c>
      <c r="C2232" s="2">
        <v>33</v>
      </c>
      <c r="D2232" s="2" t="s">
        <v>454</v>
      </c>
      <c r="E2232" s="2"/>
      <c r="F2232" s="2"/>
      <c r="G2232" s="2"/>
      <c r="H2232" s="2"/>
    </row>
    <row r="2233" spans="2:8">
      <c r="B2233" s="2" t="s">
        <v>2682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29</v>
      </c>
      <c r="D2235" s="2" t="s">
        <v>454</v>
      </c>
      <c r="E2235" s="2"/>
      <c r="F2235" s="2"/>
      <c r="G2235" s="2"/>
      <c r="H2235" s="2"/>
    </row>
    <row r="2236" spans="2:8">
      <c r="B2236" s="2" t="s">
        <v>2685</v>
      </c>
      <c r="C2236" s="2">
        <v>30</v>
      </c>
      <c r="D2236" s="2" t="s">
        <v>454</v>
      </c>
      <c r="E2236" s="2"/>
      <c r="F2236" s="2"/>
      <c r="G2236" s="2"/>
      <c r="H2236" s="2"/>
    </row>
    <row r="2237" spans="2:8">
      <c r="B2237" s="2" t="s">
        <v>2686</v>
      </c>
      <c r="C2237" s="2">
        <v>27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24</v>
      </c>
      <c r="D2238" s="2" t="s">
        <v>454</v>
      </c>
      <c r="E2238" s="2"/>
      <c r="F2238" s="2"/>
      <c r="G2238" s="2"/>
      <c r="H2238" s="2"/>
    </row>
    <row r="2239" spans="2:8">
      <c r="B2239" s="2" t="s">
        <v>2688</v>
      </c>
      <c r="C2239" s="2">
        <v>25</v>
      </c>
      <c r="D2239" s="2" t="s">
        <v>454</v>
      </c>
      <c r="E2239" s="2"/>
      <c r="F2239" s="2"/>
      <c r="G2239" s="2"/>
      <c r="H2239" s="2"/>
    </row>
    <row r="2240" spans="2:8">
      <c r="B2240" s="2" t="s">
        <v>2689</v>
      </c>
      <c r="C2240" s="2">
        <v>25</v>
      </c>
      <c r="D2240" s="2" t="s">
        <v>454</v>
      </c>
      <c r="E2240" s="2"/>
      <c r="F2240" s="2"/>
      <c r="G2240" s="2"/>
      <c r="H2240" s="2"/>
    </row>
    <row r="2241" spans="2:8">
      <c r="B2241" s="2" t="s">
        <v>2690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13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22</v>
      </c>
      <c r="D2243" s="2" t="s">
        <v>454</v>
      </c>
      <c r="E2243" s="2"/>
      <c r="F2243" s="2"/>
      <c r="G2243" s="2"/>
      <c r="H2243" s="2"/>
    </row>
    <row r="2244" spans="2:8">
      <c r="B2244" s="2" t="s">
        <v>2693</v>
      </c>
      <c r="C2244" s="2">
        <v>19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23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21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17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16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16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16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23</v>
      </c>
      <c r="D2252" s="2" t="s">
        <v>454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454</v>
      </c>
      <c r="E2253" s="2"/>
      <c r="F2253" s="2"/>
      <c r="G2253" s="2"/>
      <c r="H2253" s="2"/>
    </row>
    <row r="2254" spans="2:8">
      <c r="B2254" s="2" t="s">
        <v>2703</v>
      </c>
      <c r="C2254" s="2">
        <v>28</v>
      </c>
      <c r="D2254" s="2" t="s">
        <v>454</v>
      </c>
      <c r="E2254" s="2"/>
      <c r="F2254" s="2"/>
      <c r="G2254" s="2"/>
      <c r="H2254" s="2"/>
    </row>
    <row r="2255" spans="2:8">
      <c r="B2255" s="2" t="s">
        <v>2704</v>
      </c>
      <c r="C2255" s="2">
        <v>32</v>
      </c>
      <c r="D2255" s="2" t="s">
        <v>454</v>
      </c>
      <c r="E2255" s="2"/>
      <c r="F2255" s="2"/>
      <c r="G2255" s="2"/>
      <c r="H2255" s="2"/>
    </row>
    <row r="2256" spans="2:8">
      <c r="B2256" s="2" t="s">
        <v>2705</v>
      </c>
      <c r="C2256" s="2">
        <v>32</v>
      </c>
      <c r="D2256" s="2" t="s">
        <v>454</v>
      </c>
      <c r="E2256" s="2"/>
      <c r="F2256" s="2"/>
      <c r="G2256" s="2"/>
      <c r="H2256" s="2"/>
    </row>
    <row r="2257" spans="2:8">
      <c r="B2257" s="2" t="s">
        <v>2706</v>
      </c>
      <c r="C2257" s="2">
        <v>23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23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23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45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28</v>
      </c>
      <c r="D2261" s="2" t="s">
        <v>454</v>
      </c>
      <c r="E2261" s="2"/>
      <c r="F2261" s="2"/>
      <c r="G2261" s="2"/>
      <c r="H2261" s="2"/>
    </row>
    <row r="2262" spans="2:8">
      <c r="B2262" s="2" t="s">
        <v>2711</v>
      </c>
      <c r="C2262" s="2">
        <v>37</v>
      </c>
      <c r="D2262" s="2" t="s">
        <v>454</v>
      </c>
      <c r="E2262" s="2"/>
      <c r="F2262" s="2"/>
      <c r="G2262" s="2"/>
      <c r="H2262" s="2"/>
    </row>
    <row r="2263" spans="2:8">
      <c r="B2263" s="2" t="s">
        <v>2712</v>
      </c>
      <c r="C2263" s="2">
        <v>13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16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18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18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31</v>
      </c>
      <c r="D2269" s="2" t="s">
        <v>454</v>
      </c>
      <c r="E2269" s="2"/>
      <c r="F2269" s="2"/>
      <c r="G2269" s="2"/>
      <c r="H2269" s="2"/>
    </row>
    <row r="2270" spans="2:8">
      <c r="B2270" s="2" t="s">
        <v>2719</v>
      </c>
      <c r="C2270" s="2">
        <v>34</v>
      </c>
      <c r="D2270" s="2" t="s">
        <v>454</v>
      </c>
      <c r="E2270" s="2"/>
      <c r="F2270" s="2"/>
      <c r="G2270" s="2"/>
      <c r="H2270" s="2"/>
    </row>
    <row r="2271" spans="2:8">
      <c r="B2271" s="2" t="s">
        <v>2720</v>
      </c>
      <c r="C2271" s="2">
        <v>28</v>
      </c>
      <c r="D2271" s="2" t="s">
        <v>454</v>
      </c>
      <c r="E2271" s="2"/>
      <c r="F2271" s="2"/>
      <c r="G2271" s="2"/>
      <c r="H2271" s="2"/>
    </row>
    <row r="2272" spans="2:8">
      <c r="B2272" s="2" t="s">
        <v>2721</v>
      </c>
      <c r="C2272" s="2">
        <v>27</v>
      </c>
      <c r="D2272" s="2" t="s">
        <v>454</v>
      </c>
      <c r="E2272" s="2"/>
      <c r="F2272" s="2"/>
      <c r="G2272" s="2"/>
      <c r="H2272" s="2"/>
    </row>
    <row r="2273" spans="2:8">
      <c r="B2273" s="2" t="s">
        <v>2722</v>
      </c>
      <c r="C2273" s="2">
        <v>26</v>
      </c>
      <c r="D2273" s="2" t="s">
        <v>454</v>
      </c>
      <c r="E2273" s="2"/>
      <c r="F2273" s="2"/>
      <c r="G2273" s="2"/>
      <c r="H2273" s="2"/>
    </row>
    <row r="2274" spans="2:8">
      <c r="B2274" s="2" t="s">
        <v>2723</v>
      </c>
      <c r="C2274" s="2">
        <v>16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17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26</v>
      </c>
      <c r="D2276" s="2" t="s">
        <v>454</v>
      </c>
      <c r="E2276" s="2"/>
      <c r="F2276" s="2"/>
      <c r="G2276" s="2"/>
      <c r="H2276" s="2"/>
    </row>
    <row r="2277" spans="2:8">
      <c r="B2277" s="2" t="s">
        <v>2726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37</v>
      </c>
      <c r="D2280" s="2" t="s">
        <v>454</v>
      </c>
      <c r="E2280" s="2"/>
      <c r="F2280" s="2"/>
      <c r="G2280" s="2"/>
      <c r="H2280" s="2"/>
    </row>
    <row r="2281" spans="2:8">
      <c r="B2281" s="2" t="s">
        <v>2730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24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17</v>
      </c>
      <c r="D2284" s="2" t="s">
        <v>454</v>
      </c>
      <c r="E2284" s="2"/>
      <c r="F2284" s="2"/>
      <c r="G2284" s="2"/>
      <c r="H2284" s="2"/>
    </row>
    <row r="2285" spans="2:8">
      <c r="B2285" s="2" t="s">
        <v>2734</v>
      </c>
      <c r="C2285" s="2">
        <v>9</v>
      </c>
      <c r="D2285" s="2" t="s">
        <v>454</v>
      </c>
      <c r="E2285" s="2"/>
      <c r="F2285" s="2"/>
      <c r="G2285" s="2"/>
      <c r="H2285" s="2"/>
    </row>
    <row r="2286" spans="2:8">
      <c r="B2286" s="2" t="s">
        <v>2735</v>
      </c>
      <c r="C2286" s="2">
        <v>22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26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24</v>
      </c>
      <c r="D2291" s="2" t="s">
        <v>454</v>
      </c>
      <c r="E2291" s="2"/>
      <c r="F2291" s="2"/>
      <c r="G2291" s="2"/>
      <c r="H2291" s="2"/>
    </row>
    <row r="2292" spans="2:8">
      <c r="B2292" s="2" t="s">
        <v>2741</v>
      </c>
      <c r="C2292" s="2">
        <v>24</v>
      </c>
      <c r="D2292" s="2" t="s">
        <v>454</v>
      </c>
      <c r="E2292" s="2"/>
      <c r="F2292" s="2"/>
      <c r="G2292" s="2"/>
      <c r="H2292" s="2"/>
    </row>
    <row r="2293" spans="2:8">
      <c r="B2293" s="2" t="s">
        <v>2742</v>
      </c>
      <c r="C2293" s="2">
        <v>23</v>
      </c>
      <c r="D2293" s="2" t="s">
        <v>454</v>
      </c>
      <c r="E2293" s="2"/>
      <c r="F2293" s="2"/>
      <c r="G2293" s="2"/>
      <c r="H2293" s="2"/>
    </row>
    <row r="2294" spans="2:8">
      <c r="B2294" s="2" t="s">
        <v>2743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29</v>
      </c>
      <c r="D2295" s="2" t="s">
        <v>454</v>
      </c>
      <c r="E2295" s="2"/>
      <c r="F2295" s="2"/>
      <c r="G2295" s="2"/>
      <c r="H2295" s="2"/>
    </row>
    <row r="2296" spans="2:8">
      <c r="B2296" s="2" t="s">
        <v>2745</v>
      </c>
      <c r="C2296" s="2">
        <v>27</v>
      </c>
      <c r="D2296" s="2" t="s">
        <v>454</v>
      </c>
      <c r="E2296" s="2"/>
      <c r="F2296" s="2"/>
      <c r="G2296" s="2"/>
      <c r="H2296" s="2"/>
    </row>
    <row r="2297" spans="2:8">
      <c r="B2297" s="2" t="s">
        <v>2746</v>
      </c>
      <c r="C2297" s="2">
        <v>29</v>
      </c>
      <c r="D2297" s="2" t="s">
        <v>454</v>
      </c>
      <c r="E2297" s="2"/>
      <c r="F2297" s="2"/>
      <c r="G2297" s="2"/>
      <c r="H2297" s="2"/>
    </row>
    <row r="2298" spans="2:8">
      <c r="B2298" s="2" t="s">
        <v>2747</v>
      </c>
      <c r="C2298" s="2">
        <v>23</v>
      </c>
      <c r="D2298" s="2" t="s">
        <v>454</v>
      </c>
      <c r="E2298" s="2"/>
      <c r="F2298" s="2"/>
      <c r="G2298" s="2"/>
      <c r="H2298" s="2"/>
    </row>
    <row r="2299" spans="2:8">
      <c r="B2299" s="2" t="s">
        <v>2748</v>
      </c>
      <c r="C2299" s="2">
        <v>27</v>
      </c>
      <c r="D2299" s="2" t="s">
        <v>454</v>
      </c>
      <c r="E2299" s="2"/>
      <c r="F2299" s="2"/>
      <c r="G2299" s="2"/>
      <c r="H2299" s="2"/>
    </row>
    <row r="2300" spans="2:8">
      <c r="B2300" s="2" t="s">
        <v>2749</v>
      </c>
      <c r="C2300" s="2">
        <v>28</v>
      </c>
      <c r="D2300" s="2" t="s">
        <v>454</v>
      </c>
      <c r="E2300" s="2"/>
      <c r="F2300" s="2"/>
      <c r="G2300" s="2"/>
      <c r="H2300" s="2"/>
    </row>
    <row r="2301" spans="2:8">
      <c r="B2301" s="2" t="s">
        <v>2750</v>
      </c>
      <c r="C2301" s="2">
        <v>33</v>
      </c>
      <c r="D2301" s="2" t="s">
        <v>454</v>
      </c>
      <c r="E2301" s="2"/>
      <c r="F2301" s="2"/>
      <c r="G2301" s="2"/>
      <c r="H2301" s="2"/>
    </row>
    <row r="2302" spans="2:8">
      <c r="B2302" s="2" t="s">
        <v>2751</v>
      </c>
      <c r="C2302" s="2">
        <v>28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25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24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32</v>
      </c>
      <c r="D2307" s="2" t="s">
        <v>454</v>
      </c>
      <c r="E2307" s="2"/>
      <c r="F2307" s="2"/>
      <c r="G2307" s="2"/>
      <c r="H2307" s="2"/>
    </row>
    <row r="2308" spans="2:8">
      <c r="B2308" s="2" t="s">
        <v>2757</v>
      </c>
      <c r="C2308" s="2">
        <v>28</v>
      </c>
      <c r="D2308" s="2" t="s">
        <v>454</v>
      </c>
      <c r="E2308" s="2"/>
      <c r="F2308" s="2"/>
      <c r="G2308" s="2"/>
      <c r="H2308" s="2"/>
    </row>
    <row r="2309" spans="2:8">
      <c r="B2309" s="2" t="s">
        <v>2758</v>
      </c>
      <c r="C2309" s="2">
        <v>28</v>
      </c>
      <c r="D2309" s="2" t="s">
        <v>454</v>
      </c>
      <c r="E2309" s="2"/>
      <c r="F2309" s="2"/>
      <c r="G2309" s="2"/>
      <c r="H2309" s="2"/>
    </row>
    <row r="2310" spans="2:8">
      <c r="B2310" s="2" t="s">
        <v>2759</v>
      </c>
      <c r="C2310" s="2">
        <v>32</v>
      </c>
      <c r="D2310" s="2" t="s">
        <v>454</v>
      </c>
      <c r="E2310" s="2"/>
      <c r="F2310" s="2"/>
      <c r="G2310" s="2"/>
      <c r="H2310" s="2"/>
    </row>
    <row r="2311" spans="2:8">
      <c r="B2311" s="2" t="s">
        <v>2760</v>
      </c>
      <c r="C2311" s="2">
        <v>33</v>
      </c>
      <c r="D2311" s="2" t="s">
        <v>454</v>
      </c>
      <c r="E2311" s="2"/>
      <c r="F2311" s="2"/>
      <c r="G2311" s="2"/>
      <c r="H2311" s="2"/>
    </row>
    <row r="2312" spans="2:8">
      <c r="B2312" s="2" t="s">
        <v>2761</v>
      </c>
      <c r="C2312" s="2">
        <v>37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35</v>
      </c>
      <c r="D2314" s="2" t="s">
        <v>454</v>
      </c>
      <c r="E2314" s="2"/>
      <c r="F2314" s="2"/>
      <c r="G2314" s="2"/>
      <c r="H2314" s="2"/>
    </row>
    <row r="2315" spans="2:8">
      <c r="B2315" s="2" t="s">
        <v>2764</v>
      </c>
      <c r="C2315" s="2">
        <v>33</v>
      </c>
      <c r="D2315" s="2" t="s">
        <v>454</v>
      </c>
      <c r="E2315" s="2"/>
      <c r="F2315" s="2"/>
      <c r="G2315" s="2"/>
      <c r="H2315" s="2"/>
    </row>
    <row r="2316" spans="2:8">
      <c r="B2316" s="2" t="s">
        <v>2765</v>
      </c>
      <c r="C2316" s="2">
        <v>25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37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23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21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8</v>
      </c>
      <c r="D2322" s="2" t="s">
        <v>454</v>
      </c>
      <c r="E2322" s="2"/>
      <c r="F2322" s="2"/>
      <c r="G2322" s="2"/>
      <c r="H2322" s="2"/>
    </row>
    <row r="2323" spans="2:8">
      <c r="B2323" s="2" t="s">
        <v>2772</v>
      </c>
      <c r="C2323" s="2">
        <v>33</v>
      </c>
      <c r="D2323" s="2" t="s">
        <v>454</v>
      </c>
      <c r="E2323" s="2"/>
      <c r="F2323" s="2"/>
      <c r="G2323" s="2"/>
      <c r="H2323" s="2"/>
    </row>
    <row r="2324" spans="2:8">
      <c r="B2324" s="2" t="s">
        <v>2773</v>
      </c>
      <c r="C2324" s="2">
        <v>32</v>
      </c>
      <c r="D2324" s="2" t="s">
        <v>454</v>
      </c>
      <c r="E2324" s="2"/>
      <c r="F2324" s="2"/>
      <c r="G2324" s="2"/>
      <c r="H2324" s="2"/>
    </row>
    <row r="2325" spans="2:8">
      <c r="B2325" s="2" t="s">
        <v>2774</v>
      </c>
      <c r="C2325" s="2">
        <v>32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31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38</v>
      </c>
      <c r="D2327" s="2" t="s">
        <v>454</v>
      </c>
      <c r="E2327" s="2"/>
      <c r="F2327" s="2"/>
      <c r="G2327" s="2"/>
      <c r="H2327" s="2"/>
    </row>
    <row r="2328" spans="2:8">
      <c r="B2328" s="2" t="s">
        <v>2777</v>
      </c>
      <c r="C2328" s="2">
        <v>47</v>
      </c>
      <c r="D2328" s="2" t="s">
        <v>454</v>
      </c>
      <c r="E2328" s="2"/>
      <c r="F2328" s="2"/>
      <c r="G2328" s="2"/>
      <c r="H2328" s="2"/>
    </row>
    <row r="2329" spans="2:8">
      <c r="B2329" s="2" t="s">
        <v>2778</v>
      </c>
      <c r="C2329" s="2">
        <v>31</v>
      </c>
      <c r="D2329" s="2" t="s">
        <v>454</v>
      </c>
      <c r="E2329" s="2"/>
      <c r="F2329" s="2"/>
      <c r="G2329" s="2"/>
      <c r="H2329" s="2"/>
    </row>
    <row r="2330" spans="2:8">
      <c r="B2330" s="2" t="s">
        <v>2779</v>
      </c>
      <c r="C2330" s="2">
        <v>29</v>
      </c>
      <c r="D2330" s="2" t="s">
        <v>454</v>
      </c>
      <c r="E2330" s="2"/>
      <c r="F2330" s="2"/>
      <c r="G2330" s="2"/>
      <c r="H2330" s="2"/>
    </row>
    <row r="2331" spans="2:8">
      <c r="B2331" s="2" t="s">
        <v>2780</v>
      </c>
      <c r="C2331" s="2">
        <v>27</v>
      </c>
      <c r="D2331" s="2" t="s">
        <v>454</v>
      </c>
      <c r="E2331" s="2"/>
      <c r="F2331" s="2"/>
      <c r="G2331" s="2"/>
      <c r="H2331" s="2"/>
    </row>
    <row r="2332" spans="2:8">
      <c r="B2332" s="2" t="s">
        <v>2781</v>
      </c>
      <c r="C2332" s="2">
        <v>33</v>
      </c>
      <c r="D2332" s="2" t="s">
        <v>454</v>
      </c>
      <c r="E2332" s="2"/>
      <c r="F2332" s="2"/>
      <c r="G2332" s="2"/>
      <c r="H2332" s="2"/>
    </row>
    <row r="2333" spans="2:8">
      <c r="B2333" s="2" t="s">
        <v>2782</v>
      </c>
      <c r="C2333" s="2">
        <v>33</v>
      </c>
      <c r="D2333" s="2" t="s">
        <v>454</v>
      </c>
      <c r="E2333" s="2"/>
      <c r="F2333" s="2"/>
      <c r="G2333" s="2"/>
      <c r="H2333" s="2"/>
    </row>
    <row r="2334" spans="2:8">
      <c r="B2334" s="2" t="s">
        <v>2783</v>
      </c>
      <c r="C2334" s="2">
        <v>33</v>
      </c>
      <c r="D2334" s="2" t="s">
        <v>454</v>
      </c>
      <c r="E2334" s="2"/>
      <c r="F2334" s="2"/>
      <c r="G2334" s="2"/>
      <c r="H2334" s="2"/>
    </row>
    <row r="2335" spans="2:8">
      <c r="B2335" s="2" t="s">
        <v>2784</v>
      </c>
      <c r="C2335" s="2">
        <v>29</v>
      </c>
      <c r="D2335" s="2" t="s">
        <v>454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454</v>
      </c>
      <c r="E2336" s="2"/>
      <c r="F2336" s="2"/>
      <c r="G2336" s="2"/>
      <c r="H2336" s="2"/>
    </row>
    <row r="2337" spans="2:8">
      <c r="B2337" s="2" t="s">
        <v>2786</v>
      </c>
      <c r="C2337" s="2">
        <v>35</v>
      </c>
      <c r="D2337" s="2" t="s">
        <v>454</v>
      </c>
      <c r="E2337" s="2"/>
      <c r="F2337" s="2"/>
      <c r="G2337" s="2"/>
      <c r="H2337" s="2"/>
    </row>
    <row r="2338" spans="2:8">
      <c r="B2338" s="2" t="s">
        <v>2787</v>
      </c>
      <c r="C2338" s="2">
        <v>32</v>
      </c>
      <c r="D2338" s="2" t="s">
        <v>454</v>
      </c>
      <c r="E2338" s="2"/>
      <c r="F2338" s="2"/>
      <c r="G2338" s="2"/>
      <c r="H2338" s="2"/>
    </row>
    <row r="2339" spans="2:8">
      <c r="B2339" s="2" t="s">
        <v>2788</v>
      </c>
      <c r="C2339" s="2">
        <v>32</v>
      </c>
      <c r="D2339" s="2" t="s">
        <v>454</v>
      </c>
      <c r="E2339" s="2"/>
      <c r="F2339" s="2"/>
      <c r="G2339" s="2"/>
      <c r="H2339" s="2"/>
    </row>
    <row r="2340" spans="2:8">
      <c r="B2340" s="2" t="s">
        <v>2789</v>
      </c>
      <c r="C2340" s="2">
        <v>38</v>
      </c>
      <c r="D2340" s="2" t="s">
        <v>454</v>
      </c>
      <c r="E2340" s="2"/>
      <c r="F2340" s="2"/>
      <c r="G2340" s="2"/>
      <c r="H2340" s="2"/>
    </row>
    <row r="2341" spans="2:8">
      <c r="B2341" s="2" t="s">
        <v>2790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29</v>
      </c>
      <c r="D2342" s="2" t="s">
        <v>454</v>
      </c>
      <c r="E2342" s="2"/>
      <c r="F2342" s="2"/>
      <c r="G2342" s="2"/>
      <c r="H2342" s="2"/>
    </row>
    <row r="2343" spans="2:8">
      <c r="B2343" s="2" t="s">
        <v>2792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25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16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10</v>
      </c>
      <c r="D2346" s="2" t="s">
        <v>454</v>
      </c>
      <c r="E2346" s="2"/>
      <c r="F2346" s="2"/>
      <c r="G2346" s="2"/>
      <c r="H2346" s="2"/>
    </row>
    <row r="2347" spans="2:8">
      <c r="B2347" s="2" t="s">
        <v>2796</v>
      </c>
      <c r="C2347" s="2">
        <v>24</v>
      </c>
      <c r="D2347" s="2" t="s">
        <v>454</v>
      </c>
      <c r="E2347" s="2"/>
      <c r="F2347" s="2"/>
      <c r="G2347" s="2"/>
      <c r="H2347" s="2"/>
    </row>
    <row r="2348" spans="2:8">
      <c r="B2348" s="2" t="s">
        <v>2797</v>
      </c>
      <c r="C2348" s="2">
        <v>24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20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12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7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41</v>
      </c>
      <c r="D2352" s="2" t="s">
        <v>454</v>
      </c>
      <c r="E2352" s="2"/>
      <c r="F2352" s="2"/>
      <c r="G2352" s="2"/>
      <c r="H2352" s="2"/>
    </row>
    <row r="2353" spans="2:8">
      <c r="B2353" s="2" t="s">
        <v>2802</v>
      </c>
      <c r="C2353" s="2">
        <v>27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30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32</v>
      </c>
      <c r="D2358" s="2" t="s">
        <v>454</v>
      </c>
      <c r="E2358" s="2"/>
      <c r="F2358" s="2"/>
      <c r="G2358" s="2"/>
      <c r="H2358" s="2"/>
    </row>
    <row r="2359" spans="2:8">
      <c r="B2359" s="2" t="s">
        <v>2808</v>
      </c>
      <c r="C2359" s="2">
        <v>30</v>
      </c>
      <c r="D2359" s="2" t="s">
        <v>454</v>
      </c>
      <c r="E2359" s="2"/>
      <c r="F2359" s="2"/>
      <c r="G2359" s="2"/>
      <c r="H2359" s="2"/>
    </row>
    <row r="2360" spans="2:8">
      <c r="B2360" s="2" t="s">
        <v>2809</v>
      </c>
      <c r="C2360" s="2">
        <v>29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40</v>
      </c>
      <c r="D2361" s="2" t="s">
        <v>454</v>
      </c>
      <c r="E2361" s="2"/>
      <c r="F2361" s="2"/>
      <c r="G2361" s="2"/>
      <c r="H2361" s="2"/>
    </row>
    <row r="2362" spans="2:8">
      <c r="B2362" s="2" t="s">
        <v>2811</v>
      </c>
      <c r="C2362" s="2">
        <v>35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35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23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23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15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19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41</v>
      </c>
      <c r="D2369" s="2" t="s">
        <v>454</v>
      </c>
      <c r="E2369" s="2"/>
      <c r="F2369" s="2"/>
      <c r="G2369" s="2"/>
      <c r="H2369" s="2"/>
    </row>
    <row r="2370" spans="2:8">
      <c r="B2370" s="2" t="s">
        <v>2819</v>
      </c>
      <c r="C2370" s="2">
        <v>42</v>
      </c>
      <c r="D2370" s="2" t="s">
        <v>454</v>
      </c>
      <c r="E2370" s="2"/>
      <c r="F2370" s="2"/>
      <c r="G2370" s="2"/>
      <c r="H2370" s="2"/>
    </row>
    <row r="2371" spans="2:8">
      <c r="B2371" s="2" t="s">
        <v>2820</v>
      </c>
      <c r="C2371" s="2">
        <v>25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36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37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28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26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27</v>
      </c>
      <c r="D2379" s="2" t="s">
        <v>454</v>
      </c>
      <c r="E2379" s="2"/>
      <c r="F2379" s="2"/>
      <c r="G2379" s="2"/>
      <c r="H2379" s="2"/>
    </row>
    <row r="2380" spans="2:8">
      <c r="B2380" s="2" t="s">
        <v>2829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19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22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22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37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27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28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27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41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39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29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25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29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31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20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36</v>
      </c>
      <c r="D2401" s="2" t="s">
        <v>454</v>
      </c>
      <c r="E2401" s="2"/>
      <c r="F2401" s="2"/>
      <c r="G2401" s="2"/>
      <c r="H2401" s="2"/>
    </row>
    <row r="2402" spans="2:8">
      <c r="B2402" s="2" t="s">
        <v>2851</v>
      </c>
      <c r="C2402" s="2">
        <v>36</v>
      </c>
      <c r="D2402" s="2" t="s">
        <v>454</v>
      </c>
      <c r="E2402" s="2"/>
      <c r="F2402" s="2"/>
      <c r="G2402" s="2"/>
      <c r="H2402" s="2"/>
    </row>
    <row r="2403" spans="2:8">
      <c r="B2403" s="2" t="s">
        <v>2852</v>
      </c>
      <c r="C2403" s="2">
        <v>35</v>
      </c>
      <c r="D2403" s="2" t="s">
        <v>454</v>
      </c>
      <c r="E2403" s="2"/>
      <c r="F2403" s="2"/>
      <c r="G2403" s="2"/>
      <c r="H2403" s="2"/>
    </row>
    <row r="2404" spans="2:8">
      <c r="B2404" s="2" t="s">
        <v>2853</v>
      </c>
      <c r="C2404" s="2">
        <v>17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21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20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18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19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29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15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20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27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23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26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43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26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22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37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28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42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26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33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30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33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21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36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35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44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44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28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29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27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36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34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27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22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25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25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23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42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36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34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21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30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33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20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39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38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27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29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30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32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32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8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27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17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18</v>
      </c>
      <c r="D2486" s="2" t="s">
        <v>454</v>
      </c>
      <c r="E2486" s="2"/>
      <c r="F2486" s="2"/>
      <c r="G2486" s="2"/>
      <c r="H2486" s="2"/>
    </row>
    <row r="2487" spans="2:8">
      <c r="B2487" s="2" t="s">
        <v>2936</v>
      </c>
      <c r="C2487" s="2">
        <v>26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24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17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20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39</v>
      </c>
      <c r="D2491" s="2" t="s">
        <v>454</v>
      </c>
      <c r="E2491" s="2"/>
      <c r="F2491" s="2"/>
      <c r="G2491" s="2"/>
      <c r="H2491" s="2"/>
    </row>
    <row r="2492" spans="2:8">
      <c r="B2492" s="2" t="s">
        <v>2941</v>
      </c>
      <c r="C2492" s="2">
        <v>26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25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23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24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19</v>
      </c>
      <c r="D2498" s="2" t="s">
        <v>454</v>
      </c>
      <c r="E2498" s="2"/>
      <c r="F2498" s="2"/>
      <c r="G2498" s="2"/>
      <c r="H2498" s="2"/>
    </row>
    <row r="2499" spans="2:8">
      <c r="B2499" s="2" t="s">
        <v>2948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26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23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35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26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17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16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19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26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26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23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31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33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23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33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34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33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30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29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34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36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13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34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23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18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24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29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17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30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21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35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36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32</v>
      </c>
      <c r="D2560" s="2" t="s">
        <v>454</v>
      </c>
      <c r="E2560" s="2"/>
      <c r="F2560" s="2"/>
      <c r="G2560" s="2"/>
      <c r="H2560" s="2"/>
    </row>
    <row r="2561" spans="2:8">
      <c r="B2561" s="2" t="s">
        <v>3010</v>
      </c>
      <c r="C2561" s="2">
        <v>34</v>
      </c>
      <c r="D2561" s="2" t="s">
        <v>454</v>
      </c>
      <c r="E2561" s="2"/>
      <c r="F2561" s="2"/>
      <c r="G2561" s="2"/>
      <c r="H2561" s="2"/>
    </row>
    <row r="2562" spans="2:8">
      <c r="B2562" s="2" t="s">
        <v>3011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28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28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16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27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11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22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16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28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21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22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21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16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11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29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30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11</v>
      </c>
      <c r="D2591" s="2" t="s">
        <v>454</v>
      </c>
      <c r="E2591" s="2"/>
      <c r="F2591" s="2"/>
      <c r="G2591" s="2"/>
      <c r="H2591" s="2"/>
    </row>
    <row r="2592" spans="2:8">
      <c r="B2592" s="2" t="s">
        <v>3041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16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27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36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33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11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9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18</v>
      </c>
      <c r="D2601" s="2" t="s">
        <v>454</v>
      </c>
      <c r="E2601" s="2"/>
      <c r="F2601" s="2"/>
      <c r="G2601" s="2"/>
      <c r="H2601" s="2"/>
    </row>
    <row r="2602" spans="2:8">
      <c r="B2602" s="2" t="s">
        <v>3051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26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28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22</v>
      </c>
      <c r="D2605" s="2" t="s">
        <v>454</v>
      </c>
      <c r="E2605" s="2"/>
      <c r="F2605" s="2"/>
      <c r="G2605" s="2"/>
      <c r="H2605" s="2"/>
    </row>
    <row r="2606" spans="2:8">
      <c r="B2606" s="2" t="s">
        <v>3055</v>
      </c>
      <c r="C2606" s="2">
        <v>23</v>
      </c>
      <c r="D2606" s="2" t="s">
        <v>454</v>
      </c>
      <c r="E2606" s="2"/>
      <c r="F2606" s="2"/>
      <c r="G2606" s="2"/>
      <c r="H2606" s="2"/>
    </row>
    <row r="2607" spans="2:8">
      <c r="B2607" s="2" t="s">
        <v>3056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25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25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27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26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9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17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20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19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27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31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27</v>
      </c>
      <c r="D2622" s="2" t="s">
        <v>454</v>
      </c>
      <c r="E2622" s="2"/>
      <c r="F2622" s="2"/>
      <c r="G2622" s="2"/>
      <c r="H2622" s="2"/>
    </row>
    <row r="2623" spans="2:8">
      <c r="B2623" s="2" t="s">
        <v>3072</v>
      </c>
      <c r="C2623" s="2">
        <v>31</v>
      </c>
      <c r="D2623" s="2" t="s">
        <v>454</v>
      </c>
      <c r="E2623" s="2"/>
      <c r="F2623" s="2"/>
      <c r="G2623" s="2"/>
      <c r="H2623" s="2"/>
    </row>
    <row r="2624" spans="2:8">
      <c r="B2624" s="2" t="s">
        <v>3073</v>
      </c>
      <c r="C2624" s="2">
        <v>26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15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20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29</v>
      </c>
      <c r="D2627" s="2" t="s">
        <v>454</v>
      </c>
      <c r="E2627" s="2"/>
      <c r="F2627" s="2"/>
      <c r="G2627" s="2"/>
      <c r="H2627" s="2"/>
    </row>
    <row r="2628" spans="2:8">
      <c r="B2628" s="2" t="s">
        <v>3077</v>
      </c>
      <c r="C2628" s="2">
        <v>30</v>
      </c>
      <c r="D2628" s="2" t="s">
        <v>454</v>
      </c>
      <c r="E2628" s="2"/>
      <c r="F2628" s="2"/>
      <c r="G2628" s="2"/>
      <c r="H2628" s="2"/>
    </row>
    <row r="2629" spans="2:8">
      <c r="B2629" s="2" t="s">
        <v>3078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25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18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11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18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38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34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32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33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33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25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24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20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28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25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23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14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23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17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8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32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18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21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20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23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22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19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15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19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22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22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30</v>
      </c>
      <c r="D2677" s="2" t="s">
        <v>454</v>
      </c>
      <c r="E2677" s="2"/>
      <c r="F2677" s="2"/>
      <c r="G2677" s="2"/>
      <c r="H2677" s="2"/>
    </row>
    <row r="2678" spans="2:8">
      <c r="B2678" s="2" t="s">
        <v>3127</v>
      </c>
      <c r="C2678" s="2">
        <v>31</v>
      </c>
      <c r="D2678" s="2" t="s">
        <v>454</v>
      </c>
      <c r="E2678" s="2"/>
      <c r="F2678" s="2"/>
      <c r="G2678" s="2"/>
      <c r="H2678" s="2"/>
    </row>
    <row r="2679" spans="2:8">
      <c r="B2679" s="2" t="s">
        <v>3128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25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21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22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17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14</v>
      </c>
      <c r="D2684" s="2" t="s">
        <v>454</v>
      </c>
      <c r="E2684" s="2"/>
      <c r="F2684" s="2"/>
      <c r="G2684" s="2"/>
      <c r="H2684" s="2"/>
    </row>
    <row r="2685" spans="2:8">
      <c r="B2685" s="2" t="s">
        <v>3134</v>
      </c>
      <c r="C2685" s="2">
        <v>22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26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32</v>
      </c>
      <c r="D2690" s="2" t="s">
        <v>454</v>
      </c>
      <c r="E2690" s="2"/>
      <c r="F2690" s="2"/>
      <c r="G2690" s="2"/>
      <c r="H2690" s="2"/>
    </row>
    <row r="2691" spans="2:8">
      <c r="B2691" s="2" t="s">
        <v>3140</v>
      </c>
      <c r="C2691" s="2">
        <v>36</v>
      </c>
      <c r="D2691" s="2" t="s">
        <v>454</v>
      </c>
      <c r="E2691" s="2"/>
      <c r="F2691" s="2"/>
      <c r="G2691" s="2"/>
      <c r="H2691" s="2"/>
    </row>
    <row r="2692" spans="2:8">
      <c r="B2692" s="2" t="s">
        <v>3141</v>
      </c>
      <c r="C2692" s="2">
        <v>27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21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19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34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32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20</v>
      </c>
      <c r="D2697" s="2" t="s">
        <v>454</v>
      </c>
      <c r="E2697" s="2"/>
      <c r="F2697" s="2"/>
      <c r="G2697" s="2"/>
      <c r="H2697" s="2"/>
    </row>
    <row r="2698" spans="2:8">
      <c r="B2698" s="2" t="s">
        <v>3147</v>
      </c>
      <c r="C2698" s="2">
        <v>25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25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31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28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19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20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19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31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30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29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24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23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22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27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24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10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31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28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21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15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20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11</v>
      </c>
      <c r="D2731" s="2" t="s">
        <v>454</v>
      </c>
      <c r="E2731" s="2"/>
      <c r="F2731" s="2"/>
      <c r="G2731" s="2"/>
      <c r="H2731" s="2"/>
    </row>
    <row r="2732" spans="2:8">
      <c r="B2732" s="2" t="s">
        <v>3181</v>
      </c>
      <c r="C2732" s="2">
        <v>18</v>
      </c>
      <c r="D2732" s="2" t="s">
        <v>454</v>
      </c>
      <c r="E2732" s="2"/>
      <c r="F2732" s="2"/>
      <c r="G2732" s="2"/>
      <c r="H2732" s="2"/>
    </row>
    <row r="2733" spans="2:8">
      <c r="B2733" s="2" t="s">
        <v>3182</v>
      </c>
      <c r="C2733" s="2">
        <v>26</v>
      </c>
      <c r="D2733" s="2" t="s">
        <v>454</v>
      </c>
      <c r="E2733" s="2"/>
      <c r="F2733" s="2"/>
      <c r="G2733" s="2"/>
      <c r="H2733" s="2"/>
    </row>
    <row r="2734" spans="2:8">
      <c r="B2734" s="2" t="s">
        <v>3183</v>
      </c>
      <c r="C2734" s="2">
        <v>33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35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30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28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15</v>
      </c>
      <c r="D2741" s="2" t="s">
        <v>454</v>
      </c>
      <c r="E2741" s="2"/>
      <c r="F2741" s="2"/>
      <c r="G2741" s="2"/>
      <c r="H2741" s="2"/>
    </row>
    <row r="2742" spans="2:8">
      <c r="B2742" s="2" t="s">
        <v>3191</v>
      </c>
      <c r="C2742" s="2">
        <v>33</v>
      </c>
      <c r="D2742" s="2" t="s">
        <v>454</v>
      </c>
      <c r="E2742" s="2"/>
      <c r="F2742" s="2"/>
      <c r="G2742" s="2"/>
      <c r="H2742" s="2"/>
    </row>
    <row r="2743" spans="2:8">
      <c r="B2743" s="2" t="s">
        <v>3192</v>
      </c>
      <c r="C2743" s="2">
        <v>39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18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23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23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21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19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22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14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17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13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9</v>
      </c>
      <c r="D2762" s="2" t="s">
        <v>454</v>
      </c>
      <c r="E2762" s="2"/>
      <c r="F2762" s="2"/>
      <c r="G2762" s="2"/>
      <c r="H2762" s="2"/>
    </row>
    <row r="2763" spans="2:8">
      <c r="B2763" s="2" t="s">
        <v>3212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32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22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27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9</v>
      </c>
      <c r="D2769" s="2" t="s">
        <v>454</v>
      </c>
      <c r="E2769" s="2"/>
      <c r="F2769" s="2"/>
      <c r="G2769" s="2"/>
      <c r="H2769" s="2"/>
    </row>
    <row r="2770" spans="2:8">
      <c r="B2770" s="2" t="s">
        <v>3219</v>
      </c>
      <c r="C2770" s="2">
        <v>26</v>
      </c>
      <c r="D2770" s="2" t="s">
        <v>454</v>
      </c>
      <c r="E2770" s="2"/>
      <c r="F2770" s="2"/>
      <c r="G2770" s="2"/>
      <c r="H2770" s="2"/>
    </row>
    <row r="2771" spans="2:8">
      <c r="B2771" s="2" t="s">
        <v>3220</v>
      </c>
      <c r="C2771" s="2">
        <v>36</v>
      </c>
      <c r="D2771" s="2" t="s">
        <v>454</v>
      </c>
      <c r="E2771" s="2"/>
      <c r="F2771" s="2"/>
      <c r="G2771" s="2"/>
      <c r="H2771" s="2"/>
    </row>
    <row r="2772" spans="2:8">
      <c r="B2772" s="2" t="s">
        <v>3221</v>
      </c>
      <c r="C2772" s="2">
        <v>19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19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21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18</v>
      </c>
      <c r="D2776" s="2" t="s">
        <v>454</v>
      </c>
      <c r="E2776" s="2"/>
      <c r="F2776" s="2"/>
      <c r="G2776" s="2"/>
      <c r="H2776" s="2"/>
    </row>
    <row r="2777" spans="2:8">
      <c r="B2777" s="2" t="s">
        <v>3226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30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16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16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14</v>
      </c>
      <c r="D2786" s="2" t="s">
        <v>454</v>
      </c>
      <c r="E2786" s="2"/>
      <c r="F2786" s="2"/>
      <c r="G2786" s="2"/>
      <c r="H2786" s="2"/>
    </row>
    <row r="2787" spans="2:8">
      <c r="B2787" s="2" t="s">
        <v>3236</v>
      </c>
      <c r="C2787" s="2">
        <v>18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30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28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31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30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25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25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27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24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20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26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9</v>
      </c>
      <c r="D2802" s="2" t="s">
        <v>454</v>
      </c>
      <c r="E2802" s="2"/>
      <c r="F2802" s="2"/>
      <c r="G2802" s="2"/>
      <c r="H2802" s="2"/>
    </row>
    <row r="2803" spans="2:8">
      <c r="B2803" s="2" t="s">
        <v>3252</v>
      </c>
      <c r="C2803" s="2">
        <v>33</v>
      </c>
      <c r="D2803" s="2" t="s">
        <v>454</v>
      </c>
      <c r="E2803" s="2"/>
      <c r="F2803" s="2"/>
      <c r="G2803" s="2"/>
      <c r="H2803" s="2"/>
    </row>
    <row r="2804" spans="2:8">
      <c r="B2804" s="2" t="s">
        <v>3253</v>
      </c>
      <c r="C2804" s="2">
        <v>36</v>
      </c>
      <c r="D2804" s="2" t="s">
        <v>454</v>
      </c>
      <c r="E2804" s="2"/>
      <c r="F2804" s="2"/>
      <c r="G2804" s="2"/>
      <c r="H2804" s="2"/>
    </row>
    <row r="2805" spans="2:8">
      <c r="B2805" s="2" t="s">
        <v>3254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29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27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21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20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34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34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32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33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32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32</v>
      </c>
      <c r="D2817" s="2" t="s">
        <v>454</v>
      </c>
      <c r="E2817" s="2"/>
      <c r="F2817" s="2"/>
      <c r="G2817" s="2"/>
      <c r="H2817" s="2"/>
    </row>
    <row r="2818" spans="2:8">
      <c r="B2818" s="2" t="s">
        <v>3267</v>
      </c>
      <c r="C2818" s="2">
        <v>32</v>
      </c>
      <c r="D2818" s="2" t="s">
        <v>454</v>
      </c>
      <c r="E2818" s="2"/>
      <c r="F2818" s="2"/>
      <c r="G2818" s="2"/>
      <c r="H2818" s="2"/>
    </row>
    <row r="2819" spans="2:8">
      <c r="B2819" s="2" t="s">
        <v>3268</v>
      </c>
      <c r="C2819" s="2">
        <v>32</v>
      </c>
      <c r="D2819" s="2" t="s">
        <v>454</v>
      </c>
      <c r="E2819" s="2"/>
      <c r="F2819" s="2"/>
      <c r="G2819" s="2"/>
      <c r="H2819" s="2"/>
    </row>
    <row r="2820" spans="2:8">
      <c r="B2820" s="2" t="s">
        <v>3269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34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33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24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25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9</v>
      </c>
      <c r="D2828" s="2" t="s">
        <v>454</v>
      </c>
      <c r="E2828" s="2"/>
      <c r="F2828" s="2"/>
      <c r="G2828" s="2"/>
      <c r="H2828" s="2"/>
    </row>
    <row r="2829" spans="2:8">
      <c r="B2829" s="2" t="s">
        <v>3278</v>
      </c>
      <c r="C2829" s="2">
        <v>25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25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22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38</v>
      </c>
      <c r="D2836" s="2" t="s">
        <v>454</v>
      </c>
      <c r="E2836" s="2"/>
      <c r="F2836" s="2"/>
      <c r="G2836" s="2"/>
      <c r="H2836" s="2"/>
    </row>
    <row r="2837" spans="2:8">
      <c r="B2837" s="2" t="s">
        <v>3286</v>
      </c>
      <c r="C2837" s="2">
        <v>40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38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37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41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31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25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23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29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28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22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35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33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29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31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31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29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10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12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9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9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28</v>
      </c>
      <c r="D2866" s="2" t="s">
        <v>454</v>
      </c>
      <c r="E2866" s="2"/>
      <c r="F2866" s="2"/>
      <c r="G2866" s="2"/>
      <c r="H2866" s="2"/>
    </row>
    <row r="2867" spans="2:8">
      <c r="B2867" s="2" t="s">
        <v>3316</v>
      </c>
      <c r="C2867" s="2">
        <v>29</v>
      </c>
      <c r="D2867" s="2" t="s">
        <v>454</v>
      </c>
      <c r="E2867" s="2"/>
      <c r="F2867" s="2"/>
      <c r="G2867" s="2"/>
      <c r="H2867" s="2"/>
    </row>
    <row r="2868" spans="2:8">
      <c r="B2868" s="2" t="s">
        <v>3317</v>
      </c>
      <c r="C2868" s="2">
        <v>15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18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18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19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26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23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25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22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21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26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36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8</v>
      </c>
      <c r="D2882" s="2" t="s">
        <v>454</v>
      </c>
      <c r="E2882" s="2"/>
      <c r="F2882" s="2"/>
      <c r="G2882" s="2"/>
      <c r="H2882" s="2"/>
    </row>
    <row r="2883" spans="2:8">
      <c r="B2883" s="2" t="s">
        <v>3332</v>
      </c>
      <c r="C2883" s="2">
        <v>11</v>
      </c>
      <c r="D2883" s="2" t="s">
        <v>454</v>
      </c>
      <c r="E2883" s="2"/>
      <c r="F2883" s="2"/>
      <c r="G2883" s="2"/>
      <c r="H2883" s="2"/>
    </row>
    <row r="2884" spans="2:8">
      <c r="B2884" s="2" t="s">
        <v>3333</v>
      </c>
      <c r="C2884" s="2">
        <v>13</v>
      </c>
      <c r="D2884" s="2" t="s">
        <v>454</v>
      </c>
      <c r="E2884" s="2"/>
      <c r="F2884" s="2"/>
      <c r="G2884" s="2"/>
      <c r="H2884" s="2"/>
    </row>
    <row r="2885" spans="2:8">
      <c r="B2885" s="2" t="s">
        <v>3334</v>
      </c>
      <c r="C2885" s="2">
        <v>11</v>
      </c>
      <c r="D2885" s="2" t="s">
        <v>454</v>
      </c>
      <c r="E2885" s="2"/>
      <c r="F2885" s="2"/>
      <c r="G2885" s="2"/>
      <c r="H2885" s="2"/>
    </row>
    <row r="2886" spans="2:8">
      <c r="B2886" s="2" t="s">
        <v>3335</v>
      </c>
      <c r="C2886" s="2">
        <v>14</v>
      </c>
      <c r="D2886" s="2" t="s">
        <v>454</v>
      </c>
      <c r="E2886" s="2"/>
      <c r="F2886" s="2"/>
      <c r="G2886" s="2"/>
      <c r="H2886" s="2"/>
    </row>
    <row r="2887" spans="2:8">
      <c r="B2887" s="2" t="s">
        <v>3336</v>
      </c>
      <c r="C2887" s="2">
        <v>19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24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31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17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25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21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18</v>
      </c>
      <c r="D2894" s="2" t="s">
        <v>454</v>
      </c>
      <c r="E2894" s="2"/>
      <c r="F2894" s="2"/>
      <c r="G2894" s="2"/>
      <c r="H2894" s="2"/>
    </row>
    <row r="2895" spans="2:8">
      <c r="B2895" s="2" t="s">
        <v>3344</v>
      </c>
      <c r="C2895" s="2">
        <v>27</v>
      </c>
      <c r="D2895" s="2" t="s">
        <v>454</v>
      </c>
      <c r="E2895" s="2"/>
      <c r="F2895" s="2"/>
      <c r="G2895" s="2"/>
      <c r="H2895" s="2"/>
    </row>
    <row r="2896" spans="2:8">
      <c r="B2896" s="2" t="s">
        <v>3345</v>
      </c>
      <c r="C2896" s="2">
        <v>33</v>
      </c>
      <c r="D2896" s="2" t="s">
        <v>454</v>
      </c>
      <c r="E2896" s="2"/>
      <c r="F2896" s="2"/>
      <c r="G2896" s="2"/>
      <c r="H2896" s="2"/>
    </row>
    <row r="2897" spans="2:8">
      <c r="B2897" s="2" t="s">
        <v>3346</v>
      </c>
      <c r="C2897" s="2">
        <v>16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17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25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22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19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19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22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27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25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29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15</v>
      </c>
      <c r="D2909" s="2" t="s">
        <v>454</v>
      </c>
      <c r="E2909" s="2"/>
      <c r="F2909" s="2"/>
      <c r="G2909" s="2"/>
      <c r="H2909" s="2"/>
    </row>
    <row r="2910" spans="2:8">
      <c r="B2910" s="2" t="s">
        <v>3359</v>
      </c>
      <c r="C2910" s="2">
        <v>37</v>
      </c>
      <c r="D2910" s="2" t="s">
        <v>454</v>
      </c>
      <c r="E2910" s="2"/>
      <c r="F2910" s="2"/>
      <c r="G2910" s="2"/>
      <c r="H2910" s="2"/>
    </row>
    <row r="2911" spans="2:8">
      <c r="B2911" s="2" t="s">
        <v>3360</v>
      </c>
      <c r="C2911" s="2">
        <v>29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30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30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31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31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26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20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18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25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28</v>
      </c>
      <c r="D2924" s="2" t="s">
        <v>454</v>
      </c>
      <c r="E2924" s="2"/>
      <c r="F2924" s="2"/>
      <c r="G2924" s="2"/>
      <c r="H2924" s="2"/>
    </row>
    <row r="2925" spans="2:8">
      <c r="B2925" s="2" t="s">
        <v>3374</v>
      </c>
      <c r="C2925" s="2">
        <v>25</v>
      </c>
      <c r="D2925" s="2" t="s">
        <v>454</v>
      </c>
      <c r="E2925" s="2"/>
      <c r="F2925" s="2"/>
      <c r="G2925" s="2"/>
      <c r="H2925" s="2"/>
    </row>
    <row r="2926" spans="2:8">
      <c r="B2926" s="2" t="s">
        <v>3375</v>
      </c>
      <c r="C2926" s="2">
        <v>15</v>
      </c>
      <c r="D2926" s="2" t="s">
        <v>454</v>
      </c>
      <c r="E2926" s="2"/>
      <c r="F2926" s="2"/>
      <c r="G2926" s="2"/>
      <c r="H2926" s="2"/>
    </row>
    <row r="2927" spans="2:8">
      <c r="B2927" s="2" t="s">
        <v>3376</v>
      </c>
      <c r="C2927" s="2">
        <v>17</v>
      </c>
      <c r="D2927" s="2" t="s">
        <v>454</v>
      </c>
      <c r="E2927" s="2"/>
      <c r="F2927" s="2"/>
      <c r="G2927" s="2"/>
      <c r="H2927" s="2"/>
    </row>
    <row r="2928" spans="2:8">
      <c r="B2928" s="2" t="s">
        <v>3377</v>
      </c>
      <c r="C2928" s="2">
        <v>16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25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31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28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32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43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39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34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26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29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16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33</v>
      </c>
      <c r="D2942" s="2" t="s">
        <v>454</v>
      </c>
      <c r="E2942" s="2"/>
      <c r="F2942" s="2"/>
      <c r="G2942" s="2"/>
      <c r="H2942" s="2"/>
    </row>
    <row r="2943" spans="2:8">
      <c r="B2943" s="2" t="s">
        <v>3392</v>
      </c>
      <c r="C2943" s="2">
        <v>39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38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31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34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29</v>
      </c>
      <c r="D2949" s="2" t="s">
        <v>454</v>
      </c>
      <c r="E2949" s="2"/>
      <c r="F2949" s="2"/>
      <c r="G2949" s="2"/>
      <c r="H2949" s="2"/>
    </row>
    <row r="2950" spans="2:8">
      <c r="B2950" s="2" t="s">
        <v>3399</v>
      </c>
      <c r="C2950" s="2">
        <v>32</v>
      </c>
      <c r="D2950" s="2" t="s">
        <v>454</v>
      </c>
      <c r="E2950" s="2"/>
      <c r="F2950" s="2"/>
      <c r="G2950" s="2"/>
      <c r="H2950" s="2"/>
    </row>
    <row r="2951" spans="2:8">
      <c r="B2951" s="2" t="s">
        <v>3400</v>
      </c>
      <c r="C2951" s="2">
        <v>21</v>
      </c>
      <c r="D2951" s="2" t="s">
        <v>454</v>
      </c>
      <c r="E2951" s="2"/>
      <c r="F2951" s="2"/>
      <c r="G2951" s="2"/>
      <c r="H2951" s="2"/>
    </row>
    <row r="2952" spans="2:8">
      <c r="B2952" s="2" t="s">
        <v>3401</v>
      </c>
      <c r="C2952" s="2">
        <v>34</v>
      </c>
      <c r="D2952" s="2" t="s">
        <v>454</v>
      </c>
      <c r="E2952" s="2"/>
      <c r="F2952" s="2"/>
      <c r="G2952" s="2"/>
      <c r="H2952" s="2"/>
    </row>
    <row r="2953" spans="2:8">
      <c r="B2953" s="2" t="s">
        <v>3402</v>
      </c>
      <c r="C2953" s="2">
        <v>22</v>
      </c>
      <c r="D2953" s="2" t="s">
        <v>454</v>
      </c>
      <c r="E2953" s="2"/>
      <c r="F2953" s="2"/>
      <c r="G2953" s="2"/>
      <c r="H2953" s="2"/>
    </row>
    <row r="2954" spans="2:8">
      <c r="B2954" s="2" t="s">
        <v>3403</v>
      </c>
      <c r="C2954" s="2">
        <v>13</v>
      </c>
      <c r="D2954" s="2" t="s">
        <v>454</v>
      </c>
      <c r="E2954" s="2"/>
      <c r="F2954" s="2"/>
      <c r="G2954" s="2"/>
      <c r="H2954" s="2"/>
    </row>
    <row r="2955" spans="2:8">
      <c r="B2955" s="2" t="s">
        <v>3404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24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42</v>
      </c>
      <c r="D2959" s="2" t="s">
        <v>454</v>
      </c>
      <c r="E2959" s="2"/>
      <c r="F2959" s="2"/>
      <c r="G2959" s="2"/>
      <c r="H2959" s="2"/>
    </row>
    <row r="2960" spans="2:8">
      <c r="B2960" s="2" t="s">
        <v>3409</v>
      </c>
      <c r="C2960" s="2">
        <v>38</v>
      </c>
      <c r="D2960" s="2" t="s">
        <v>454</v>
      </c>
      <c r="E2960" s="2"/>
      <c r="F2960" s="2"/>
      <c r="G2960" s="2"/>
      <c r="H2960" s="2"/>
    </row>
    <row r="2961" spans="2:8">
      <c r="B2961" s="2" t="s">
        <v>3410</v>
      </c>
      <c r="C2961" s="2">
        <v>13</v>
      </c>
      <c r="D2961" s="2" t="s">
        <v>454</v>
      </c>
      <c r="E2961" s="2"/>
      <c r="F2961" s="2"/>
      <c r="G2961" s="2"/>
      <c r="H2961" s="2"/>
    </row>
    <row r="2962" spans="2:8">
      <c r="B2962" s="2" t="s">
        <v>3411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23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21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34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33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23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27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31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29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34</v>
      </c>
      <c r="D2976" s="2" t="s">
        <v>454</v>
      </c>
      <c r="E2976" s="2"/>
      <c r="F2976" s="2"/>
      <c r="G2976" s="2"/>
      <c r="H2976" s="2"/>
    </row>
    <row r="2977" spans="2:8">
      <c r="B2977" s="2" t="s">
        <v>3426</v>
      </c>
      <c r="C2977" s="2">
        <v>33</v>
      </c>
      <c r="D2977" s="2" t="s">
        <v>454</v>
      </c>
      <c r="E2977" s="2"/>
      <c r="F2977" s="2"/>
      <c r="G2977" s="2"/>
      <c r="H2977" s="2"/>
    </row>
    <row r="2978" spans="2:8">
      <c r="B2978" s="2" t="s">
        <v>3427</v>
      </c>
      <c r="C2978" s="2">
        <v>13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8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12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17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19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32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32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32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23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25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34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31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30</v>
      </c>
      <c r="D2990" s="2" t="s">
        <v>454</v>
      </c>
      <c r="E2990" s="2"/>
      <c r="F2990" s="2"/>
      <c r="G2990" s="2"/>
      <c r="H2990" s="2"/>
    </row>
    <row r="2991" spans="2:8">
      <c r="B2991" s="2" t="s">
        <v>3440</v>
      </c>
      <c r="C2991" s="2">
        <v>37</v>
      </c>
      <c r="D2991" s="2" t="s">
        <v>454</v>
      </c>
      <c r="E2991" s="2"/>
      <c r="F2991" s="2"/>
      <c r="G2991" s="2"/>
      <c r="H2991" s="2"/>
    </row>
    <row r="2992" spans="2:8">
      <c r="B2992" s="2" t="s">
        <v>3441</v>
      </c>
      <c r="C2992" s="2">
        <v>34</v>
      </c>
      <c r="D2992" s="2" t="s">
        <v>454</v>
      </c>
      <c r="E2992" s="2"/>
      <c r="F2992" s="2"/>
      <c r="G2992" s="2"/>
      <c r="H2992" s="2"/>
    </row>
    <row r="2993" spans="2:8">
      <c r="B2993" s="2" t="s">
        <v>3442</v>
      </c>
      <c r="C2993" s="2">
        <v>12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27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29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20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26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31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17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17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19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30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31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37</v>
      </c>
      <c r="D3007" s="2" t="s">
        <v>454</v>
      </c>
      <c r="E3007" s="2"/>
      <c r="F3007" s="2"/>
      <c r="G3007" s="2"/>
      <c r="H3007" s="2"/>
    </row>
    <row r="3008" spans="2:8">
      <c r="B3008" s="2" t="s">
        <v>3457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21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33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28</v>
      </c>
      <c r="D3018" s="2" t="s">
        <v>454</v>
      </c>
      <c r="E3018" s="2"/>
      <c r="F3018" s="2"/>
      <c r="G3018" s="2"/>
      <c r="H3018" s="2"/>
    </row>
    <row r="3019" spans="2:8">
      <c r="B3019" s="2" t="s">
        <v>3468</v>
      </c>
      <c r="C3019" s="2">
        <v>29</v>
      </c>
      <c r="D3019" s="2" t="s">
        <v>454</v>
      </c>
      <c r="E3019" s="2"/>
      <c r="F3019" s="2"/>
      <c r="G3019" s="2"/>
      <c r="H3019" s="2"/>
    </row>
    <row r="3020" spans="2:8">
      <c r="B3020" s="2" t="s">
        <v>3469</v>
      </c>
      <c r="C3020" s="2">
        <v>29</v>
      </c>
      <c r="D3020" s="2" t="s">
        <v>454</v>
      </c>
      <c r="E3020" s="2"/>
      <c r="F3020" s="2"/>
      <c r="G3020" s="2"/>
      <c r="H3020" s="2"/>
    </row>
    <row r="3021" spans="2:8">
      <c r="B3021" s="2" t="s">
        <v>3470</v>
      </c>
      <c r="C3021" s="2">
        <v>32</v>
      </c>
      <c r="D3021" s="2" t="s">
        <v>454</v>
      </c>
      <c r="E3021" s="2"/>
      <c r="F3021" s="2"/>
      <c r="G3021" s="2"/>
      <c r="H3021" s="2"/>
    </row>
    <row r="3022" spans="2:8">
      <c r="B3022" s="2" t="s">
        <v>3471</v>
      </c>
      <c r="C3022" s="2">
        <v>35</v>
      </c>
      <c r="D3022" s="2" t="s">
        <v>454</v>
      </c>
      <c r="E3022" s="2"/>
      <c r="F3022" s="2"/>
      <c r="G3022" s="2"/>
      <c r="H3022" s="2"/>
    </row>
    <row r="3023" spans="2:8">
      <c r="B3023" s="2" t="s">
        <v>3472</v>
      </c>
      <c r="C3023" s="2">
        <v>34</v>
      </c>
      <c r="D3023" s="2" t="s">
        <v>454</v>
      </c>
      <c r="E3023" s="2"/>
      <c r="F3023" s="2"/>
      <c r="G3023" s="2"/>
      <c r="H3023" s="2"/>
    </row>
    <row r="3024" spans="2:8">
      <c r="B3024" s="2" t="s">
        <v>3473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16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22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31</v>
      </c>
      <c r="D3028" s="2" t="s">
        <v>454</v>
      </c>
      <c r="E3028" s="2"/>
      <c r="F3028" s="2"/>
      <c r="G3028" s="2"/>
      <c r="H3028" s="2"/>
    </row>
    <row r="3029" spans="2:8">
      <c r="B3029" s="2" t="s">
        <v>3478</v>
      </c>
      <c r="C3029" s="2">
        <v>34</v>
      </c>
      <c r="D3029" s="2" t="s">
        <v>454</v>
      </c>
      <c r="E3029" s="2"/>
      <c r="F3029" s="2"/>
      <c r="G3029" s="2"/>
      <c r="H3029" s="2"/>
    </row>
    <row r="3030" spans="2:8">
      <c r="B3030" s="2" t="s">
        <v>3479</v>
      </c>
      <c r="C3030" s="2">
        <v>26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28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30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34</v>
      </c>
      <c r="D3035" s="2" t="s">
        <v>454</v>
      </c>
      <c r="E3035" s="2"/>
      <c r="F3035" s="2"/>
      <c r="G3035" s="2"/>
      <c r="H3035" s="2"/>
    </row>
    <row r="3036" spans="2:8">
      <c r="B3036" s="2" t="s">
        <v>3485</v>
      </c>
      <c r="C3036" s="2">
        <v>37</v>
      </c>
      <c r="D3036" s="2" t="s">
        <v>454</v>
      </c>
      <c r="E3036" s="2"/>
      <c r="F3036" s="2"/>
      <c r="G3036" s="2"/>
      <c r="H3036" s="2"/>
    </row>
    <row r="3037" spans="2:8">
      <c r="B3037" s="2" t="s">
        <v>3486</v>
      </c>
      <c r="C3037" s="2">
        <v>32</v>
      </c>
      <c r="D3037" s="2" t="s">
        <v>454</v>
      </c>
      <c r="E3037" s="2"/>
      <c r="F3037" s="2"/>
      <c r="G3037" s="2"/>
      <c r="H3037" s="2"/>
    </row>
    <row r="3038" spans="2:8">
      <c r="B3038" s="2" t="s">
        <v>3487</v>
      </c>
      <c r="C3038" s="2">
        <v>34</v>
      </c>
      <c r="D3038" s="2" t="s">
        <v>454</v>
      </c>
      <c r="E3038" s="2"/>
      <c r="F3038" s="2"/>
      <c r="G3038" s="2"/>
      <c r="H3038" s="2"/>
    </row>
    <row r="3039" spans="2:8">
      <c r="B3039" s="2" t="s">
        <v>3488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24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23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24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13</v>
      </c>
      <c r="D3044" s="2" t="s">
        <v>454</v>
      </c>
      <c r="E3044" s="2"/>
      <c r="F3044" s="2"/>
      <c r="G3044" s="2"/>
      <c r="H3044" s="2"/>
    </row>
    <row r="3045" spans="2:8">
      <c r="B3045" s="2" t="s">
        <v>3494</v>
      </c>
      <c r="C3045" s="2">
        <v>33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35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30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32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29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29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29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27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39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34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21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41</v>
      </c>
      <c r="D3057" s="2" t="s">
        <v>454</v>
      </c>
      <c r="E3057" s="2"/>
      <c r="F3057" s="2"/>
      <c r="G3057" s="2"/>
      <c r="H3057" s="2"/>
    </row>
    <row r="3058" spans="2:8">
      <c r="B3058" s="2" t="s">
        <v>3507</v>
      </c>
      <c r="C3058" s="2">
        <v>41</v>
      </c>
      <c r="D3058" s="2" t="s">
        <v>454</v>
      </c>
      <c r="E3058" s="2"/>
      <c r="F3058" s="2"/>
      <c r="G3058" s="2"/>
      <c r="H3058" s="2"/>
    </row>
    <row r="3059" spans="2:8">
      <c r="B3059" s="2" t="s">
        <v>3508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24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35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27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31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13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16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10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33</v>
      </c>
      <c r="D3068" s="2" t="s">
        <v>454</v>
      </c>
      <c r="E3068" s="2"/>
      <c r="F3068" s="2"/>
      <c r="G3068" s="2"/>
      <c r="H3068" s="2"/>
    </row>
    <row r="3069" spans="2:8">
      <c r="B3069" s="2" t="s">
        <v>3518</v>
      </c>
      <c r="C3069" s="2">
        <v>37</v>
      </c>
      <c r="D3069" s="2" t="s">
        <v>454</v>
      </c>
      <c r="E3069" s="2"/>
      <c r="F3069" s="2"/>
      <c r="G3069" s="2"/>
      <c r="H3069" s="2"/>
    </row>
    <row r="3070" spans="2:8">
      <c r="B3070" s="2" t="s">
        <v>3519</v>
      </c>
      <c r="C3070" s="2">
        <v>36</v>
      </c>
      <c r="D3070" s="2" t="s">
        <v>454</v>
      </c>
      <c r="E3070" s="2"/>
      <c r="F3070" s="2"/>
      <c r="G3070" s="2"/>
      <c r="H3070" s="2"/>
    </row>
    <row r="3071" spans="2:8">
      <c r="B3071" s="2" t="s">
        <v>3520</v>
      </c>
      <c r="C3071" s="2">
        <v>39</v>
      </c>
      <c r="D3071" s="2" t="s">
        <v>454</v>
      </c>
      <c r="E3071" s="2"/>
      <c r="F3071" s="2"/>
      <c r="G3071" s="2"/>
      <c r="H3071" s="2"/>
    </row>
    <row r="3072" spans="2:8">
      <c r="B3072" s="2" t="s">
        <v>3521</v>
      </c>
      <c r="C3072" s="2">
        <v>22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28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29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25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11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12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20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19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18</v>
      </c>
      <c r="D3084" s="2" t="s">
        <v>454</v>
      </c>
      <c r="E3084" s="2"/>
      <c r="F3084" s="2"/>
      <c r="G3084" s="2"/>
      <c r="H3084" s="2"/>
    </row>
    <row r="3085" spans="2:8">
      <c r="B3085" s="2" t="s">
        <v>3534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27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17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16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19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18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24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18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10</v>
      </c>
      <c r="D3095" s="2" t="s">
        <v>454</v>
      </c>
      <c r="E3095" s="2"/>
      <c r="F3095" s="2"/>
      <c r="G3095" s="2"/>
      <c r="H3095" s="2"/>
    </row>
    <row r="3096" spans="2:8">
      <c r="B3096" s="2" t="s">
        <v>3545</v>
      </c>
      <c r="C3096" s="2">
        <v>13</v>
      </c>
      <c r="D3096" s="2" t="s">
        <v>454</v>
      </c>
      <c r="E3096" s="2"/>
      <c r="F3096" s="2"/>
      <c r="G3096" s="2"/>
      <c r="H3096" s="2"/>
    </row>
    <row r="3097" spans="2:8">
      <c r="B3097" s="2" t="s">
        <v>3546</v>
      </c>
      <c r="C3097" s="2">
        <v>11</v>
      </c>
      <c r="D3097" s="2" t="s">
        <v>454</v>
      </c>
      <c r="E3097" s="2"/>
      <c r="F3097" s="2"/>
      <c r="G3097" s="2"/>
      <c r="H3097" s="2"/>
    </row>
    <row r="3098" spans="2:8">
      <c r="B3098" s="2" t="s">
        <v>3547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26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24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22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40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40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22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23</v>
      </c>
      <c r="D3107" s="2" t="s">
        <v>454</v>
      </c>
      <c r="E3107" s="2"/>
      <c r="F3107" s="2"/>
      <c r="G3107" s="2"/>
      <c r="H3107" s="2"/>
    </row>
    <row r="3108" spans="2:8">
      <c r="B3108" s="2" t="s">
        <v>3557</v>
      </c>
      <c r="C3108" s="2">
        <v>23</v>
      </c>
      <c r="D3108" s="2" t="s">
        <v>454</v>
      </c>
      <c r="E3108" s="2"/>
      <c r="F3108" s="2"/>
      <c r="G3108" s="2"/>
      <c r="H3108" s="2"/>
    </row>
    <row r="3109" spans="2:8">
      <c r="B3109" s="2" t="s">
        <v>3558</v>
      </c>
      <c r="C3109" s="2">
        <v>23</v>
      </c>
      <c r="D3109" s="2" t="s">
        <v>454</v>
      </c>
      <c r="E3109" s="2"/>
      <c r="F3109" s="2"/>
      <c r="G3109" s="2"/>
      <c r="H3109" s="2"/>
    </row>
    <row r="3110" spans="2:8">
      <c r="B3110" s="2" t="s">
        <v>3559</v>
      </c>
      <c r="C3110" s="2">
        <v>35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32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22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34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32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19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16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19</v>
      </c>
      <c r="D3122" s="2" t="s">
        <v>454</v>
      </c>
      <c r="E3122" s="2"/>
      <c r="F3122" s="2"/>
      <c r="G3122" s="2"/>
      <c r="H3122" s="2"/>
    </row>
    <row r="3123" spans="2:8">
      <c r="B3123" s="2" t="s">
        <v>3572</v>
      </c>
      <c r="C3123" s="2">
        <v>31</v>
      </c>
      <c r="D3123" s="2" t="s">
        <v>454</v>
      </c>
      <c r="E3123" s="2"/>
      <c r="F3123" s="2"/>
      <c r="G3123" s="2"/>
      <c r="H3123" s="2"/>
    </row>
    <row r="3124" spans="2:8">
      <c r="B3124" s="2" t="s">
        <v>3573</v>
      </c>
      <c r="C3124" s="2">
        <v>13</v>
      </c>
      <c r="D3124" s="2" t="s">
        <v>454</v>
      </c>
      <c r="E3124" s="2"/>
      <c r="F3124" s="2"/>
      <c r="G3124" s="2"/>
      <c r="H3124" s="2"/>
    </row>
    <row r="3125" spans="2:8">
      <c r="B3125" s="2" t="s">
        <v>3574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10</v>
      </c>
      <c r="D3126" s="2" t="s">
        <v>454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28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26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27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35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17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23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27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26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37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30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28</v>
      </c>
      <c r="D3143" s="2" t="s">
        <v>454</v>
      </c>
      <c r="E3143" s="2"/>
      <c r="F3143" s="2"/>
      <c r="G3143" s="2"/>
      <c r="H3143" s="2"/>
    </row>
    <row r="3144" spans="2:8">
      <c r="B3144" s="2" t="s">
        <v>3593</v>
      </c>
      <c r="C3144" s="2">
        <v>27</v>
      </c>
      <c r="D3144" s="2" t="s">
        <v>454</v>
      </c>
      <c r="E3144" s="2"/>
      <c r="F3144" s="2"/>
      <c r="G3144" s="2"/>
      <c r="H3144" s="2"/>
    </row>
    <row r="3145" spans="2:8">
      <c r="B3145" s="2" t="s">
        <v>3594</v>
      </c>
      <c r="C3145" s="2">
        <v>18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21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17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15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31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26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28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20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14</v>
      </c>
      <c r="D3163" s="2" t="s">
        <v>454</v>
      </c>
      <c r="E3163" s="2"/>
      <c r="F3163" s="2"/>
      <c r="G3163" s="2"/>
      <c r="H3163" s="2"/>
    </row>
    <row r="3164" spans="2:8">
      <c r="B3164" s="2" t="s">
        <v>3613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25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18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23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24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25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25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24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25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18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21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18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30</v>
      </c>
      <c r="D3182" s="2" t="s">
        <v>454</v>
      </c>
      <c r="E3182" s="2"/>
      <c r="F3182" s="2"/>
      <c r="G3182" s="2"/>
      <c r="H3182" s="2"/>
    </row>
    <row r="3183" spans="2:8">
      <c r="B3183" s="2" t="s">
        <v>3632</v>
      </c>
      <c r="C3183" s="2">
        <v>35</v>
      </c>
      <c r="D3183" s="2" t="s">
        <v>454</v>
      </c>
      <c r="E3183" s="2"/>
      <c r="F3183" s="2"/>
      <c r="G3183" s="2"/>
      <c r="H3183" s="2"/>
    </row>
    <row r="3184" spans="2:8">
      <c r="B3184" s="2" t="s">
        <v>3633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20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22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20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16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13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38</v>
      </c>
      <c r="D3191" s="2" t="s">
        <v>454</v>
      </c>
      <c r="E3191" s="2"/>
      <c r="F3191" s="2"/>
      <c r="G3191" s="2"/>
      <c r="H3191" s="2"/>
    </row>
    <row r="3192" spans="2:8">
      <c r="B3192" s="2" t="s">
        <v>3641</v>
      </c>
      <c r="C3192" s="2">
        <v>36</v>
      </c>
      <c r="D3192" s="2" t="s">
        <v>454</v>
      </c>
      <c r="E3192" s="2"/>
      <c r="F3192" s="2"/>
      <c r="G3192" s="2"/>
      <c r="H3192" s="2"/>
    </row>
    <row r="3193" spans="2:8">
      <c r="B3193" s="2" t="s">
        <v>3642</v>
      </c>
      <c r="C3193" s="2">
        <v>34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34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14</v>
      </c>
      <c r="D3195" s="2" t="s">
        <v>454</v>
      </c>
      <c r="E3195" s="2"/>
      <c r="F3195" s="2"/>
      <c r="G3195" s="2"/>
      <c r="H3195" s="2"/>
    </row>
    <row r="3196" spans="2:8">
      <c r="B3196" s="2" t="s">
        <v>3645</v>
      </c>
      <c r="C3196" s="2">
        <v>19</v>
      </c>
      <c r="D3196" s="2" t="s">
        <v>454</v>
      </c>
      <c r="E3196" s="2"/>
      <c r="F3196" s="2"/>
      <c r="G3196" s="2"/>
      <c r="H3196" s="2"/>
    </row>
    <row r="3197" spans="2:8">
      <c r="B3197" s="2" t="s">
        <v>3646</v>
      </c>
      <c r="C3197" s="2">
        <v>37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37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25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24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25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26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16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15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23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25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22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19</v>
      </c>
      <c r="D3214" s="2" t="s">
        <v>454</v>
      </c>
      <c r="E3214" s="2"/>
      <c r="F3214" s="2"/>
      <c r="G3214" s="2"/>
      <c r="H3214" s="2"/>
    </row>
    <row r="3215" spans="2:8">
      <c r="B3215" s="2" t="s">
        <v>3664</v>
      </c>
      <c r="C3215" s="2">
        <v>22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22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27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19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22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25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38</v>
      </c>
      <c r="D3227" s="2" t="s">
        <v>454</v>
      </c>
      <c r="E3227" s="2"/>
      <c r="F3227" s="2"/>
      <c r="G3227" s="2"/>
      <c r="H3227" s="2"/>
    </row>
    <row r="3228" spans="2:8">
      <c r="B3228" s="2" t="s">
        <v>3677</v>
      </c>
      <c r="C3228" s="2">
        <v>19</v>
      </c>
      <c r="D3228" s="2" t="s">
        <v>454</v>
      </c>
      <c r="E3228" s="2"/>
      <c r="F3228" s="2"/>
      <c r="G3228" s="2"/>
      <c r="H3228" s="2"/>
    </row>
    <row r="3229" spans="2:8">
      <c r="B3229" s="2" t="s">
        <v>3678</v>
      </c>
      <c r="C3229" s="2">
        <v>34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32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20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21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17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15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26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24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36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29</v>
      </c>
      <c r="D3240" s="2" t="s">
        <v>454</v>
      </c>
      <c r="E3240" s="2"/>
      <c r="F3240" s="2"/>
      <c r="G3240" s="2"/>
      <c r="H3240" s="2"/>
    </row>
    <row r="3241" spans="2:8">
      <c r="B3241" s="2" t="s">
        <v>3690</v>
      </c>
      <c r="C3241" s="2">
        <v>30</v>
      </c>
      <c r="D3241" s="2" t="s">
        <v>454</v>
      </c>
      <c r="E3241" s="2"/>
      <c r="F3241" s="2"/>
      <c r="G3241" s="2"/>
      <c r="H3241" s="2"/>
    </row>
    <row r="3242" spans="2:8">
      <c r="B3242" s="2" t="s">
        <v>3691</v>
      </c>
      <c r="C3242" s="2">
        <v>32</v>
      </c>
      <c r="D3242" s="2" t="s">
        <v>454</v>
      </c>
      <c r="E3242" s="2"/>
      <c r="F3242" s="2"/>
      <c r="G3242" s="2"/>
      <c r="H3242" s="2"/>
    </row>
    <row r="3243" spans="2:8">
      <c r="B3243" s="2" t="s">
        <v>3692</v>
      </c>
      <c r="C3243" s="2">
        <v>34</v>
      </c>
      <c r="D3243" s="2" t="s">
        <v>454</v>
      </c>
      <c r="E3243" s="2"/>
      <c r="F3243" s="2"/>
      <c r="G3243" s="2"/>
      <c r="H3243" s="2"/>
    </row>
    <row r="3244" spans="2:8">
      <c r="B3244" s="2" t="s">
        <v>3693</v>
      </c>
      <c r="C3244" s="2">
        <v>19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24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24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34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32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38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36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32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34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23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22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20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38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37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18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22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25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13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18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17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27</v>
      </c>
      <c r="D3265" s="2" t="s">
        <v>454</v>
      </c>
      <c r="E3265" s="2"/>
      <c r="F3265" s="2"/>
      <c r="G3265" s="2"/>
      <c r="H3265" s="2"/>
    </row>
    <row r="3266" spans="2:8">
      <c r="B3266" s="2" t="s">
        <v>3715</v>
      </c>
      <c r="C3266" s="2">
        <v>25</v>
      </c>
      <c r="D3266" s="2" t="s">
        <v>454</v>
      </c>
      <c r="E3266" s="2"/>
      <c r="F3266" s="2"/>
      <c r="G3266" s="2"/>
      <c r="H3266" s="2"/>
    </row>
    <row r="3267" spans="2:8">
      <c r="B3267" s="2" t="s">
        <v>3716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27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28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29</v>
      </c>
      <c r="D3270" s="2" t="s">
        <v>454</v>
      </c>
      <c r="E3270" s="2"/>
      <c r="F3270" s="2"/>
      <c r="G3270" s="2"/>
      <c r="H3270" s="2"/>
    </row>
    <row r="3271" spans="2:8">
      <c r="B3271" s="2" t="s">
        <v>3720</v>
      </c>
      <c r="C3271" s="2">
        <v>14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16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18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16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18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11</v>
      </c>
      <c r="D3276" s="2" t="s">
        <v>454</v>
      </c>
      <c r="E3276" s="2"/>
      <c r="F3276" s="2"/>
      <c r="G3276" s="2"/>
      <c r="H3276" s="2"/>
    </row>
    <row r="3277" spans="2:8">
      <c r="B3277" s="2" t="s">
        <v>3726</v>
      </c>
      <c r="C3277" s="2">
        <v>16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18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19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17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8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35</v>
      </c>
      <c r="D3283" s="2" t="s">
        <v>454</v>
      </c>
      <c r="E3283" s="2"/>
      <c r="F3283" s="2"/>
      <c r="G3283" s="2"/>
      <c r="H3283" s="2"/>
    </row>
    <row r="3284" spans="2:8">
      <c r="B3284" s="2" t="s">
        <v>3733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16</v>
      </c>
      <c r="D3285" s="2" t="s">
        <v>454</v>
      </c>
      <c r="E3285" s="2"/>
      <c r="F3285" s="2"/>
      <c r="G3285" s="2"/>
      <c r="H3285" s="2"/>
    </row>
    <row r="3286" spans="2:8">
      <c r="B3286" s="2" t="s">
        <v>3735</v>
      </c>
      <c r="C3286" s="2">
        <v>26</v>
      </c>
      <c r="D3286" s="2" t="s">
        <v>454</v>
      </c>
      <c r="E3286" s="2"/>
      <c r="F3286" s="2"/>
      <c r="G3286" s="2"/>
      <c r="H3286" s="2"/>
    </row>
    <row r="3287" spans="2:8">
      <c r="B3287" s="2" t="s">
        <v>3736</v>
      </c>
      <c r="C3287" s="2">
        <v>33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13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27</v>
      </c>
      <c r="D3290" s="2" t="s">
        <v>454</v>
      </c>
      <c r="E3290" s="2"/>
      <c r="F3290" s="2"/>
      <c r="G3290" s="2"/>
      <c r="H3290" s="2"/>
    </row>
    <row r="3291" spans="2:8">
      <c r="B3291" s="2" t="s">
        <v>3740</v>
      </c>
      <c r="C3291" s="2">
        <v>30</v>
      </c>
      <c r="D3291" s="2" t="s">
        <v>454</v>
      </c>
      <c r="E3291" s="2"/>
      <c r="F3291" s="2"/>
      <c r="G3291" s="2"/>
      <c r="H3291" s="2"/>
    </row>
    <row r="3292" spans="2:8">
      <c r="B3292" s="2" t="s">
        <v>3741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19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19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24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12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20</v>
      </c>
      <c r="D3298" s="2" t="s">
        <v>454</v>
      </c>
      <c r="E3298" s="2"/>
      <c r="F3298" s="2"/>
      <c r="G3298" s="2"/>
      <c r="H3298" s="2"/>
    </row>
    <row r="3299" spans="2:8">
      <c r="B3299" s="2" t="s">
        <v>3748</v>
      </c>
      <c r="C3299" s="2">
        <v>24</v>
      </c>
      <c r="D3299" s="2" t="s">
        <v>454</v>
      </c>
      <c r="E3299" s="2"/>
      <c r="F3299" s="2"/>
      <c r="G3299" s="2"/>
      <c r="H3299" s="2"/>
    </row>
    <row r="3300" spans="2:8">
      <c r="B3300" s="2" t="s">
        <v>3749</v>
      </c>
      <c r="C3300" s="2">
        <v>35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37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23</v>
      </c>
      <c r="D3302" s="2" t="s">
        <v>454</v>
      </c>
      <c r="E3302" s="2"/>
      <c r="F3302" s="2"/>
      <c r="G3302" s="2"/>
      <c r="H3302" s="2"/>
    </row>
    <row r="3303" spans="2:8">
      <c r="B3303" s="2" t="s">
        <v>3752</v>
      </c>
      <c r="C3303" s="2">
        <v>23</v>
      </c>
      <c r="D3303" s="2" t="s">
        <v>454</v>
      </c>
      <c r="E3303" s="2"/>
      <c r="F3303" s="2"/>
      <c r="G3303" s="2"/>
      <c r="H3303" s="2"/>
    </row>
    <row r="3304" spans="2:8">
      <c r="B3304" s="2" t="s">
        <v>3753</v>
      </c>
      <c r="C3304" s="2">
        <v>28</v>
      </c>
      <c r="D3304" s="2" t="s">
        <v>454</v>
      </c>
      <c r="E3304" s="2"/>
      <c r="F3304" s="2"/>
      <c r="G3304" s="2"/>
      <c r="H3304" s="2"/>
    </row>
    <row r="3305" spans="2:8">
      <c r="B3305" s="2" t="s">
        <v>3754</v>
      </c>
      <c r="C3305" s="2">
        <v>27</v>
      </c>
      <c r="D3305" s="2" t="s">
        <v>454</v>
      </c>
      <c r="E3305" s="2"/>
      <c r="F3305" s="2"/>
      <c r="G3305" s="2"/>
      <c r="H3305" s="2"/>
    </row>
    <row r="3306" spans="2:8">
      <c r="B3306" s="2" t="s">
        <v>3755</v>
      </c>
      <c r="C3306" s="2">
        <v>30</v>
      </c>
      <c r="D3306" s="2" t="s">
        <v>454</v>
      </c>
      <c r="E3306" s="2"/>
      <c r="F3306" s="2"/>
      <c r="G3306" s="2"/>
      <c r="H3306" s="2"/>
    </row>
    <row r="3307" spans="2:8">
      <c r="B3307" s="2" t="s">
        <v>3756</v>
      </c>
      <c r="C3307" s="2">
        <v>22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26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34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29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30</v>
      </c>
      <c r="D3313" s="2" t="s">
        <v>454</v>
      </c>
      <c r="E3313" s="2"/>
      <c r="F3313" s="2"/>
      <c r="G3313" s="2"/>
      <c r="H3313" s="2"/>
    </row>
    <row r="3314" spans="2:8">
      <c r="B3314" s="2" t="s">
        <v>3763</v>
      </c>
      <c r="C3314" s="2">
        <v>17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16</v>
      </c>
      <c r="D3315" s="2" t="s">
        <v>454</v>
      </c>
      <c r="E3315" s="2"/>
      <c r="F3315" s="2"/>
      <c r="G3315" s="2"/>
      <c r="H3315" s="2"/>
    </row>
    <row r="3316" spans="2:8">
      <c r="B3316" s="2" t="s">
        <v>3765</v>
      </c>
      <c r="C3316" s="2">
        <v>23</v>
      </c>
      <c r="D3316" s="2" t="s">
        <v>454</v>
      </c>
      <c r="E3316" s="2"/>
      <c r="F3316" s="2"/>
      <c r="G3316" s="2"/>
      <c r="H3316" s="2"/>
    </row>
    <row r="3317" spans="2:8">
      <c r="B3317" s="2" t="s">
        <v>3766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14</v>
      </c>
      <c r="D3318" s="2" t="s">
        <v>454</v>
      </c>
      <c r="E3318" s="2"/>
      <c r="F3318" s="2"/>
      <c r="G3318" s="2"/>
      <c r="H3318" s="2"/>
    </row>
    <row r="3319" spans="2:8">
      <c r="B3319" s="2" t="s">
        <v>3768</v>
      </c>
      <c r="C3319" s="2">
        <v>13</v>
      </c>
      <c r="D3319" s="2" t="s">
        <v>454</v>
      </c>
      <c r="E3319" s="2"/>
      <c r="F3319" s="2"/>
      <c r="G3319" s="2"/>
      <c r="H3319" s="2"/>
    </row>
    <row r="3320" spans="2:8">
      <c r="B3320" s="2" t="s">
        <v>3769</v>
      </c>
      <c r="C3320" s="2">
        <v>16</v>
      </c>
      <c r="D3320" s="2" t="s">
        <v>454</v>
      </c>
      <c r="E3320" s="2"/>
      <c r="F3320" s="2"/>
      <c r="G3320" s="2"/>
      <c r="H3320" s="2"/>
    </row>
    <row r="3321" spans="2:8">
      <c r="B3321" s="2" t="s">
        <v>3770</v>
      </c>
      <c r="C3321" s="2">
        <v>21</v>
      </c>
      <c r="D3321" s="2" t="s">
        <v>454</v>
      </c>
      <c r="E3321" s="2"/>
      <c r="F3321" s="2"/>
      <c r="G3321" s="2"/>
      <c r="H3321" s="2"/>
    </row>
    <row r="3322" spans="2:8">
      <c r="B3322" s="2" t="s">
        <v>3771</v>
      </c>
      <c r="C3322" s="2">
        <v>22</v>
      </c>
      <c r="D3322" s="2" t="s">
        <v>454</v>
      </c>
      <c r="E3322" s="2"/>
      <c r="F3322" s="2"/>
      <c r="G3322" s="2"/>
      <c r="H3322" s="2"/>
    </row>
    <row r="3323" spans="2:8">
      <c r="B3323" s="2" t="s">
        <v>3772</v>
      </c>
      <c r="C3323" s="2">
        <v>21</v>
      </c>
      <c r="D3323" s="2" t="s">
        <v>454</v>
      </c>
      <c r="E3323" s="2"/>
      <c r="F3323" s="2"/>
      <c r="G3323" s="2"/>
      <c r="H3323" s="2"/>
    </row>
    <row r="3324" spans="2:8">
      <c r="B3324" s="2" t="s">
        <v>3773</v>
      </c>
      <c r="C3324" s="2">
        <v>21</v>
      </c>
      <c r="D3324" s="2" t="s">
        <v>454</v>
      </c>
      <c r="E3324" s="2"/>
      <c r="F3324" s="2"/>
      <c r="G3324" s="2"/>
      <c r="H3324" s="2"/>
    </row>
    <row r="3325" spans="2:8">
      <c r="B3325" s="2" t="s">
        <v>3774</v>
      </c>
      <c r="C3325" s="2">
        <v>20</v>
      </c>
      <c r="D3325" s="2" t="s">
        <v>454</v>
      </c>
      <c r="E3325" s="2"/>
      <c r="F3325" s="2"/>
      <c r="G3325" s="2"/>
      <c r="H3325" s="2"/>
    </row>
    <row r="3326" spans="2:8">
      <c r="B3326" s="2" t="s">
        <v>3775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26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38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9</v>
      </c>
      <c r="D3330" s="2" t="s">
        <v>454</v>
      </c>
      <c r="E3330" s="2"/>
      <c r="F3330" s="2"/>
      <c r="G3330" s="2"/>
      <c r="H3330" s="2"/>
    </row>
    <row r="3331" spans="2:8">
      <c r="B3331" s="2" t="s">
        <v>3780</v>
      </c>
      <c r="C3331" s="2">
        <v>40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36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19</v>
      </c>
      <c r="D3333" s="2" t="s">
        <v>454</v>
      </c>
      <c r="E3333" s="2"/>
      <c r="F3333" s="2"/>
      <c r="G3333" s="2"/>
      <c r="H3333" s="2"/>
    </row>
    <row r="3334" spans="2:8">
      <c r="B3334" s="2" t="s">
        <v>3783</v>
      </c>
      <c r="C3334" s="2">
        <v>11</v>
      </c>
      <c r="D3334" s="2" t="s">
        <v>454</v>
      </c>
      <c r="E3334" s="2"/>
      <c r="F3334" s="2"/>
      <c r="G3334" s="2"/>
      <c r="H3334" s="2"/>
    </row>
    <row r="3335" spans="2:8">
      <c r="B3335" s="2" t="s">
        <v>3784</v>
      </c>
      <c r="C3335" s="2">
        <v>34</v>
      </c>
      <c r="D3335" s="2" t="s">
        <v>454</v>
      </c>
      <c r="E3335" s="2"/>
      <c r="F3335" s="2"/>
      <c r="G3335" s="2"/>
      <c r="H3335" s="2"/>
    </row>
    <row r="3336" spans="2:8">
      <c r="B3336" s="2" t="s">
        <v>3785</v>
      </c>
      <c r="C3336" s="2">
        <v>29</v>
      </c>
      <c r="D3336" s="2" t="s">
        <v>454</v>
      </c>
      <c r="E3336" s="2"/>
      <c r="F3336" s="2"/>
      <c r="G3336" s="2"/>
      <c r="H3336" s="2"/>
    </row>
    <row r="3337" spans="2:8">
      <c r="B3337" s="2" t="s">
        <v>3786</v>
      </c>
      <c r="C3337" s="2">
        <v>30</v>
      </c>
      <c r="D3337" s="2" t="s">
        <v>454</v>
      </c>
      <c r="E3337" s="2"/>
      <c r="F3337" s="2"/>
      <c r="G3337" s="2"/>
      <c r="H3337" s="2"/>
    </row>
    <row r="3338" spans="2:8">
      <c r="B3338" s="2" t="s">
        <v>3787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24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22</v>
      </c>
      <c r="D3342" s="2" t="s">
        <v>454</v>
      </c>
      <c r="E3342" s="2"/>
      <c r="F3342" s="2"/>
      <c r="G3342" s="2"/>
      <c r="H3342" s="2"/>
    </row>
    <row r="3343" spans="2:8">
      <c r="B3343" s="2" t="s">
        <v>3792</v>
      </c>
      <c r="C3343" s="2">
        <v>23</v>
      </c>
      <c r="D3343" s="2" t="s">
        <v>454</v>
      </c>
      <c r="E3343" s="2"/>
      <c r="F3343" s="2"/>
      <c r="G3343" s="2"/>
      <c r="H3343" s="2"/>
    </row>
    <row r="3344" spans="2:8">
      <c r="B3344" s="2" t="s">
        <v>3793</v>
      </c>
      <c r="C3344" s="2">
        <v>24</v>
      </c>
      <c r="D3344" s="2" t="s">
        <v>454</v>
      </c>
      <c r="E3344" s="2"/>
      <c r="F3344" s="2"/>
      <c r="G3344" s="2"/>
      <c r="H3344" s="2"/>
    </row>
    <row r="3345" spans="2:8">
      <c r="B3345" s="2" t="s">
        <v>3794</v>
      </c>
      <c r="C3345" s="2">
        <v>24</v>
      </c>
      <c r="D3345" s="2" t="s">
        <v>454</v>
      </c>
      <c r="E3345" s="2"/>
      <c r="F3345" s="2"/>
      <c r="G3345" s="2"/>
      <c r="H3345" s="2"/>
    </row>
    <row r="3346" spans="2:8">
      <c r="B3346" s="2" t="s">
        <v>3795</v>
      </c>
      <c r="C3346" s="2">
        <v>30</v>
      </c>
      <c r="D3346" s="2" t="s">
        <v>454</v>
      </c>
      <c r="E3346" s="2"/>
      <c r="F3346" s="2"/>
      <c r="G3346" s="2"/>
      <c r="H3346" s="2"/>
    </row>
    <row r="3347" spans="2:8">
      <c r="B3347" s="2" t="s">
        <v>3796</v>
      </c>
      <c r="C3347" s="2">
        <v>32</v>
      </c>
      <c r="D3347" s="2" t="s">
        <v>454</v>
      </c>
      <c r="E3347" s="2"/>
      <c r="F3347" s="2"/>
      <c r="G3347" s="2"/>
      <c r="H3347" s="2"/>
    </row>
    <row r="3348" spans="2:8">
      <c r="B3348" s="2" t="s">
        <v>3797</v>
      </c>
      <c r="C3348" s="2">
        <v>30</v>
      </c>
      <c r="D3348" s="2" t="s">
        <v>454</v>
      </c>
      <c r="E3348" s="2"/>
      <c r="F3348" s="2"/>
      <c r="G3348" s="2"/>
      <c r="H3348" s="2"/>
    </row>
    <row r="3349" spans="2:8">
      <c r="B3349" s="2" t="s">
        <v>3798</v>
      </c>
      <c r="C3349" s="2">
        <v>21</v>
      </c>
      <c r="D3349" s="2" t="s">
        <v>454</v>
      </c>
      <c r="E3349" s="2"/>
      <c r="F3349" s="2"/>
      <c r="G3349" s="2"/>
      <c r="H3349" s="2"/>
    </row>
    <row r="3350" spans="2:8">
      <c r="B3350" s="2" t="s">
        <v>3799</v>
      </c>
      <c r="C3350" s="2">
        <v>28</v>
      </c>
      <c r="D3350" s="2" t="s">
        <v>454</v>
      </c>
      <c r="E3350" s="2"/>
      <c r="F3350" s="2"/>
      <c r="G3350" s="2"/>
      <c r="H3350" s="2"/>
    </row>
    <row r="3351" spans="2:8">
      <c r="B3351" s="2" t="s">
        <v>3800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30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23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25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21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23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24</v>
      </c>
      <c r="D3358" s="2" t="s">
        <v>454</v>
      </c>
      <c r="E3358" s="2"/>
      <c r="F3358" s="2"/>
      <c r="G3358" s="2"/>
      <c r="H3358" s="2"/>
    </row>
    <row r="3359" spans="2:8">
      <c r="B3359" s="2" t="s">
        <v>3808</v>
      </c>
      <c r="C3359" s="2">
        <v>12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16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22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26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25</v>
      </c>
      <c r="D3365" s="2" t="s">
        <v>454</v>
      </c>
      <c r="E3365" s="2"/>
      <c r="F3365" s="2"/>
      <c r="G3365" s="2"/>
      <c r="H3365" s="2"/>
    </row>
    <row r="3366" spans="2:8">
      <c r="B3366" s="2" t="s">
        <v>3815</v>
      </c>
      <c r="C3366" s="2">
        <v>30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15</v>
      </c>
      <c r="D3367" s="2" t="s">
        <v>454</v>
      </c>
      <c r="E3367" s="2"/>
      <c r="F3367" s="2"/>
      <c r="G3367" s="2"/>
      <c r="H3367" s="2"/>
    </row>
    <row r="3368" spans="2:8">
      <c r="B3368" s="2" t="s">
        <v>3817</v>
      </c>
      <c r="C3368" s="2">
        <v>21</v>
      </c>
      <c r="D3368" s="2" t="s">
        <v>454</v>
      </c>
      <c r="E3368" s="2"/>
      <c r="F3368" s="2"/>
      <c r="G3368" s="2"/>
      <c r="H3368" s="2"/>
    </row>
    <row r="3369" spans="2:8">
      <c r="B3369" s="2" t="s">
        <v>3818</v>
      </c>
      <c r="C3369" s="2">
        <v>35</v>
      </c>
      <c r="D3369" s="2" t="s">
        <v>454</v>
      </c>
      <c r="E3369" s="2"/>
      <c r="F3369" s="2"/>
      <c r="G3369" s="2"/>
      <c r="H3369" s="2"/>
    </row>
    <row r="3370" spans="2:8">
      <c r="B3370" s="2" t="s">
        <v>3819</v>
      </c>
      <c r="C3370" s="2">
        <v>37</v>
      </c>
      <c r="D3370" s="2" t="s">
        <v>454</v>
      </c>
      <c r="E3370" s="2"/>
      <c r="F3370" s="2"/>
      <c r="G3370" s="2"/>
      <c r="H3370" s="2"/>
    </row>
    <row r="3371" spans="2:8">
      <c r="B3371" s="2" t="s">
        <v>3820</v>
      </c>
      <c r="C3371" s="2">
        <v>29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26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20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21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22</v>
      </c>
      <c r="D3377" s="2" t="s">
        <v>454</v>
      </c>
      <c r="E3377" s="2"/>
      <c r="F3377" s="2"/>
      <c r="G3377" s="2"/>
      <c r="H3377" s="2"/>
    </row>
    <row r="3378" spans="2:8">
      <c r="B3378" s="2" t="s">
        <v>3827</v>
      </c>
      <c r="C3378" s="2">
        <v>24</v>
      </c>
      <c r="D3378" s="2" t="s">
        <v>454</v>
      </c>
      <c r="E3378" s="2"/>
      <c r="F3378" s="2"/>
      <c r="G3378" s="2"/>
      <c r="H3378" s="2"/>
    </row>
    <row r="3379" spans="2:8">
      <c r="B3379" s="2" t="s">
        <v>3828</v>
      </c>
      <c r="C3379" s="2">
        <v>23</v>
      </c>
      <c r="D3379" s="2" t="s">
        <v>454</v>
      </c>
      <c r="E3379" s="2"/>
      <c r="F3379" s="2"/>
      <c r="G3379" s="2"/>
      <c r="H3379" s="2"/>
    </row>
    <row r="3380" spans="2:8">
      <c r="B3380" s="2" t="s">
        <v>3829</v>
      </c>
      <c r="C3380" s="2">
        <v>19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31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33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29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23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36</v>
      </c>
      <c r="D3392" s="2" t="s">
        <v>454</v>
      </c>
      <c r="E3392" s="2"/>
      <c r="F3392" s="2"/>
      <c r="G3392" s="2"/>
      <c r="H3392" s="2"/>
    </row>
    <row r="3393" spans="2:8">
      <c r="B3393" s="2" t="s">
        <v>3842</v>
      </c>
      <c r="C3393" s="2">
        <v>43</v>
      </c>
      <c r="D3393" s="2" t="s">
        <v>454</v>
      </c>
      <c r="E3393" s="2"/>
      <c r="F3393" s="2"/>
      <c r="G3393" s="2"/>
      <c r="H3393" s="2"/>
    </row>
    <row r="3394" spans="2:8">
      <c r="B3394" s="2" t="s">
        <v>3843</v>
      </c>
      <c r="C3394" s="2">
        <v>15</v>
      </c>
      <c r="D3394" s="2" t="s">
        <v>454</v>
      </c>
      <c r="E3394" s="2"/>
      <c r="F3394" s="2"/>
      <c r="G3394" s="2"/>
      <c r="H3394" s="2"/>
    </row>
    <row r="3395" spans="2:8">
      <c r="B3395" s="2" t="s">
        <v>3844</v>
      </c>
      <c r="C3395" s="2">
        <v>26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21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44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39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33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36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22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31</v>
      </c>
      <c r="D3405" s="2" t="s">
        <v>454</v>
      </c>
      <c r="E3405" s="2"/>
      <c r="F3405" s="2"/>
      <c r="G3405" s="2"/>
      <c r="H3405" s="2"/>
    </row>
    <row r="3406" spans="2:8">
      <c r="B3406" s="2" t="s">
        <v>3855</v>
      </c>
      <c r="C3406" s="2">
        <v>24</v>
      </c>
      <c r="D3406" s="2" t="s">
        <v>454</v>
      </c>
      <c r="E3406" s="2"/>
      <c r="F3406" s="2"/>
      <c r="G3406" s="2"/>
      <c r="H3406" s="2"/>
    </row>
    <row r="3407" spans="2:8">
      <c r="B3407" s="2" t="s">
        <v>3856</v>
      </c>
      <c r="C3407" s="2">
        <v>14</v>
      </c>
      <c r="D3407" s="2" t="s">
        <v>454</v>
      </c>
      <c r="E3407" s="2"/>
      <c r="F3407" s="2"/>
      <c r="G3407" s="2"/>
      <c r="H3407" s="2"/>
    </row>
    <row r="3408" spans="2:8">
      <c r="B3408" s="2" t="s">
        <v>3857</v>
      </c>
      <c r="C3408" s="2">
        <v>25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21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41</v>
      </c>
      <c r="D3410" s="2" t="s">
        <v>454</v>
      </c>
      <c r="E3410" s="2"/>
      <c r="F3410" s="2"/>
      <c r="G3410" s="2"/>
      <c r="H3410" s="2"/>
    </row>
    <row r="3411" spans="2:8">
      <c r="B3411" s="2" t="s">
        <v>3860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27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11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12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29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26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21</v>
      </c>
      <c r="D3417" s="2" t="s">
        <v>454</v>
      </c>
      <c r="E3417" s="2"/>
      <c r="F3417" s="2"/>
      <c r="G3417" s="2"/>
      <c r="H3417" s="2"/>
    </row>
    <row r="3418" spans="2:8">
      <c r="B3418" s="2" t="s">
        <v>3867</v>
      </c>
      <c r="C3418" s="2">
        <v>33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33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18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26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21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28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17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42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25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22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18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18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18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19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25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24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20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31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23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26</v>
      </c>
      <c r="D3444" s="2" t="s">
        <v>454</v>
      </c>
      <c r="E3444" s="2"/>
      <c r="F3444" s="2"/>
      <c r="G3444" s="2"/>
      <c r="H3444" s="2"/>
    </row>
    <row r="3445" spans="2:8">
      <c r="B3445" s="2" t="s">
        <v>3894</v>
      </c>
      <c r="C3445" s="2">
        <v>27</v>
      </c>
      <c r="D3445" s="2" t="s">
        <v>454</v>
      </c>
      <c r="E3445" s="2"/>
      <c r="F3445" s="2"/>
      <c r="G3445" s="2"/>
      <c r="H3445" s="2"/>
    </row>
    <row r="3446" spans="2:8">
      <c r="B3446" s="2" t="s">
        <v>3895</v>
      </c>
      <c r="C3446" s="2">
        <v>12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11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15</v>
      </c>
      <c r="D3448" s="2" t="s">
        <v>454</v>
      </c>
      <c r="E3448" s="2"/>
      <c r="F3448" s="2"/>
      <c r="G3448" s="2"/>
      <c r="H3448" s="2"/>
    </row>
    <row r="3449" spans="2:8">
      <c r="B3449" s="2" t="s">
        <v>3898</v>
      </c>
      <c r="C3449" s="2">
        <v>41</v>
      </c>
      <c r="D3449" s="2" t="s">
        <v>454</v>
      </c>
      <c r="E3449" s="2"/>
      <c r="F3449" s="2"/>
      <c r="G3449" s="2"/>
      <c r="H3449" s="2"/>
    </row>
    <row r="3450" spans="2:8">
      <c r="B3450" s="2" t="s">
        <v>3899</v>
      </c>
      <c r="C3450" s="2">
        <v>23</v>
      </c>
      <c r="D3450" s="2" t="s">
        <v>454</v>
      </c>
      <c r="E3450" s="2"/>
      <c r="F3450" s="2"/>
      <c r="G3450" s="2"/>
      <c r="H3450" s="2"/>
    </row>
    <row r="3451" spans="2:8">
      <c r="B3451" s="2" t="s">
        <v>3900</v>
      </c>
      <c r="C3451" s="2">
        <v>25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14</v>
      </c>
      <c r="D3454" s="2" t="s">
        <v>454</v>
      </c>
      <c r="E3454" s="2"/>
      <c r="F3454" s="2"/>
      <c r="G3454" s="2"/>
      <c r="H3454" s="2"/>
    </row>
    <row r="3455" spans="2:8">
      <c r="B3455" s="2" t="s">
        <v>3904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27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19</v>
      </c>
      <c r="D3458" s="2" t="s">
        <v>454</v>
      </c>
      <c r="E3458" s="2"/>
      <c r="F3458" s="2"/>
      <c r="G3458" s="2"/>
      <c r="H3458" s="2"/>
    </row>
    <row r="3459" spans="2:8">
      <c r="B3459" s="2" t="s">
        <v>3908</v>
      </c>
      <c r="C3459" s="2">
        <v>18</v>
      </c>
      <c r="D3459" s="2" t="s">
        <v>454</v>
      </c>
      <c r="E3459" s="2"/>
      <c r="F3459" s="2"/>
      <c r="G3459" s="2"/>
      <c r="H3459" s="2"/>
    </row>
    <row r="3460" spans="2:8">
      <c r="B3460" s="2" t="s">
        <v>3909</v>
      </c>
      <c r="C3460" s="2">
        <v>34</v>
      </c>
      <c r="D3460" s="2" t="s">
        <v>454</v>
      </c>
      <c r="E3460" s="2"/>
      <c r="F3460" s="2"/>
      <c r="G3460" s="2"/>
      <c r="H3460" s="2"/>
    </row>
    <row r="3461" spans="2:8">
      <c r="B3461" s="2" t="s">
        <v>3910</v>
      </c>
      <c r="C3461" s="2">
        <v>35</v>
      </c>
      <c r="D3461" s="2" t="s">
        <v>454</v>
      </c>
      <c r="E3461" s="2"/>
      <c r="F3461" s="2"/>
      <c r="G3461" s="2"/>
      <c r="H3461" s="2"/>
    </row>
    <row r="3462" spans="2:8">
      <c r="B3462" s="2" t="s">
        <v>3911</v>
      </c>
      <c r="C3462" s="2">
        <v>35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36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15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22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26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36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37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41</v>
      </c>
      <c r="D3471" s="2" t="s">
        <v>454</v>
      </c>
      <c r="E3471" s="2"/>
      <c r="F3471" s="2"/>
      <c r="G3471" s="2"/>
      <c r="H3471" s="2"/>
    </row>
    <row r="3472" spans="2:8">
      <c r="B3472" s="2" t="s">
        <v>3921</v>
      </c>
      <c r="C3472" s="2">
        <v>37</v>
      </c>
      <c r="D3472" s="2" t="s">
        <v>454</v>
      </c>
      <c r="E3472" s="2"/>
      <c r="F3472" s="2"/>
      <c r="G3472" s="2"/>
      <c r="H3472" s="2"/>
    </row>
    <row r="3473" spans="2:8">
      <c r="B3473" s="2" t="s">
        <v>3922</v>
      </c>
      <c r="C3473" s="2">
        <v>24</v>
      </c>
      <c r="D3473" s="2" t="s">
        <v>454</v>
      </c>
      <c r="E3473" s="2"/>
      <c r="F3473" s="2"/>
      <c r="G3473" s="2"/>
      <c r="H3473" s="2"/>
    </row>
    <row r="3474" spans="2:8">
      <c r="B3474" s="2" t="s">
        <v>3923</v>
      </c>
      <c r="C3474" s="2">
        <v>23</v>
      </c>
      <c r="D3474" s="2" t="s">
        <v>454</v>
      </c>
      <c r="E3474" s="2"/>
      <c r="F3474" s="2"/>
      <c r="G3474" s="2"/>
      <c r="H3474" s="2"/>
    </row>
    <row r="3475" spans="2:8">
      <c r="B3475" s="2" t="s">
        <v>3924</v>
      </c>
      <c r="C3475" s="2">
        <v>20</v>
      </c>
      <c r="D3475" s="2" t="s">
        <v>454</v>
      </c>
      <c r="E3475" s="2"/>
      <c r="F3475" s="2"/>
      <c r="G3475" s="2"/>
      <c r="H3475" s="2"/>
    </row>
    <row r="3476" spans="2:8">
      <c r="B3476" s="2" t="s">
        <v>3925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24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21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17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25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27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32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31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23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21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21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18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11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12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32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34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32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27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28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18</v>
      </c>
      <c r="D3501" s="2" t="s">
        <v>454</v>
      </c>
      <c r="E3501" s="2"/>
      <c r="F3501" s="2"/>
      <c r="G3501" s="2"/>
      <c r="H3501" s="2"/>
    </row>
    <row r="3502" spans="2:8">
      <c r="B3502" s="2" t="s">
        <v>3951</v>
      </c>
      <c r="C3502" s="2">
        <v>18</v>
      </c>
      <c r="D3502" s="2" t="s">
        <v>454</v>
      </c>
      <c r="E3502" s="2"/>
      <c r="F3502" s="2"/>
      <c r="G3502" s="2"/>
      <c r="H3502" s="2"/>
    </row>
    <row r="3503" spans="2:8">
      <c r="B3503" s="2" t="s">
        <v>3952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35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34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28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31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34</v>
      </c>
      <c r="D3510" s="2" t="s">
        <v>454</v>
      </c>
      <c r="E3510" s="2"/>
      <c r="F3510" s="2"/>
      <c r="G3510" s="2"/>
      <c r="H3510" s="2"/>
    </row>
    <row r="3511" spans="2:8">
      <c r="B3511" s="2" t="s">
        <v>3960</v>
      </c>
      <c r="C3511" s="2">
        <v>31</v>
      </c>
      <c r="D3511" s="2" t="s">
        <v>454</v>
      </c>
      <c r="E3511" s="2"/>
      <c r="F3511" s="2"/>
      <c r="G3511" s="2"/>
      <c r="H3511" s="2"/>
    </row>
    <row r="3512" spans="2:8">
      <c r="B3512" s="2" t="s">
        <v>3961</v>
      </c>
      <c r="C3512" s="2">
        <v>24</v>
      </c>
      <c r="D3512" s="2" t="s">
        <v>454</v>
      </c>
      <c r="E3512" s="2"/>
      <c r="F3512" s="2"/>
      <c r="G3512" s="2"/>
      <c r="H3512" s="2"/>
    </row>
    <row r="3513" spans="2:8">
      <c r="B3513" s="2" t="s">
        <v>3962</v>
      </c>
      <c r="C3513" s="2">
        <v>23</v>
      </c>
      <c r="D3513" s="2" t="s">
        <v>454</v>
      </c>
      <c r="E3513" s="2"/>
      <c r="F3513" s="2"/>
      <c r="G3513" s="2"/>
      <c r="H3513" s="2"/>
    </row>
    <row r="3514" spans="2:8">
      <c r="B3514" s="2" t="s">
        <v>3963</v>
      </c>
      <c r="C3514" s="2">
        <v>17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19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29</v>
      </c>
      <c r="D3517" s="2" t="s">
        <v>454</v>
      </c>
      <c r="E3517" s="2"/>
      <c r="F3517" s="2"/>
      <c r="G3517" s="2"/>
      <c r="H3517" s="2"/>
    </row>
    <row r="3518" spans="2:8">
      <c r="B3518" s="2" t="s">
        <v>3967</v>
      </c>
      <c r="C3518" s="2">
        <v>31</v>
      </c>
      <c r="D3518" s="2" t="s">
        <v>454</v>
      </c>
      <c r="E3518" s="2"/>
      <c r="F3518" s="2"/>
      <c r="G3518" s="2"/>
      <c r="H3518" s="2"/>
    </row>
    <row r="3519" spans="2:8">
      <c r="B3519" s="2" t="s">
        <v>3968</v>
      </c>
      <c r="C3519" s="2">
        <v>28</v>
      </c>
      <c r="D3519" s="2" t="s">
        <v>454</v>
      </c>
      <c r="E3519" s="2"/>
      <c r="F3519" s="2"/>
      <c r="G3519" s="2"/>
      <c r="H3519" s="2"/>
    </row>
    <row r="3520" spans="2:8">
      <c r="B3520" s="2" t="s">
        <v>3969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27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31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20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21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29</v>
      </c>
      <c r="D3528" s="2" t="s">
        <v>454</v>
      </c>
      <c r="E3528" s="2"/>
      <c r="F3528" s="2"/>
      <c r="G3528" s="2"/>
      <c r="H3528" s="2"/>
    </row>
    <row r="3529" spans="2:8">
      <c r="B3529" s="2" t="s">
        <v>3978</v>
      </c>
      <c r="C3529" s="2">
        <v>32</v>
      </c>
      <c r="D3529" s="2" t="s">
        <v>454</v>
      </c>
      <c r="E3529" s="2"/>
      <c r="F3529" s="2"/>
      <c r="G3529" s="2"/>
      <c r="H3529" s="2"/>
    </row>
    <row r="3530" spans="2:8">
      <c r="B3530" s="2" t="s">
        <v>3979</v>
      </c>
      <c r="C3530" s="2">
        <v>15</v>
      </c>
      <c r="D3530" s="2" t="s">
        <v>454</v>
      </c>
      <c r="E3530" s="2"/>
      <c r="F3530" s="2"/>
      <c r="G3530" s="2"/>
      <c r="H3530" s="2"/>
    </row>
    <row r="3531" spans="2:8">
      <c r="B3531" s="2" t="s">
        <v>3980</v>
      </c>
      <c r="C3531" s="2">
        <v>19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14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15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39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40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25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27</v>
      </c>
      <c r="D3539" s="2" t="s">
        <v>454</v>
      </c>
      <c r="E3539" s="2"/>
      <c r="F3539" s="2"/>
      <c r="G3539" s="2"/>
      <c r="H3539" s="2"/>
    </row>
    <row r="3540" spans="2:8">
      <c r="B3540" s="2" t="s">
        <v>3989</v>
      </c>
      <c r="C3540" s="2">
        <v>20</v>
      </c>
      <c r="D3540" s="2" t="s">
        <v>454</v>
      </c>
      <c r="E3540" s="2"/>
      <c r="F3540" s="2"/>
      <c r="G3540" s="2"/>
      <c r="H3540" s="2"/>
    </row>
    <row r="3541" spans="2:8">
      <c r="B3541" s="2" t="s">
        <v>3990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29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27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23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26</v>
      </c>
      <c r="D3548" s="2" t="s">
        <v>454</v>
      </c>
      <c r="E3548" s="2"/>
      <c r="F3548" s="2"/>
      <c r="G3548" s="2"/>
      <c r="H3548" s="2"/>
    </row>
    <row r="3549" spans="2:8">
      <c r="B3549" s="2" t="s">
        <v>3998</v>
      </c>
      <c r="C3549" s="2">
        <v>18</v>
      </c>
      <c r="D3549" s="2" t="s">
        <v>454</v>
      </c>
      <c r="E3549" s="2"/>
      <c r="F3549" s="2"/>
      <c r="G3549" s="2"/>
      <c r="H3549" s="2"/>
    </row>
    <row r="3550" spans="2:8">
      <c r="B3550" s="2" t="s">
        <v>3999</v>
      </c>
      <c r="C3550" s="2">
        <v>23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23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19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12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28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25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26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17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20</v>
      </c>
      <c r="D3559" s="2" t="s">
        <v>454</v>
      </c>
      <c r="E3559" s="2"/>
      <c r="F3559" s="2"/>
      <c r="G3559" s="2"/>
      <c r="H3559" s="2"/>
    </row>
    <row r="3560" spans="2:8">
      <c r="B3560" s="2" t="s">
        <v>4009</v>
      </c>
      <c r="C3560" s="2">
        <v>25</v>
      </c>
      <c r="D3560" s="2" t="s">
        <v>454</v>
      </c>
      <c r="E3560" s="2"/>
      <c r="F3560" s="2"/>
      <c r="G3560" s="2"/>
      <c r="H3560" s="2"/>
    </row>
    <row r="3561" spans="2:8">
      <c r="B3561" s="2" t="s">
        <v>4010</v>
      </c>
      <c r="C3561" s="2">
        <v>27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15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34</v>
      </c>
      <c r="D3563" s="2" t="s">
        <v>454</v>
      </c>
      <c r="E3563" s="2"/>
      <c r="F3563" s="2"/>
      <c r="G3563" s="2"/>
      <c r="H3563" s="2"/>
    </row>
    <row r="3564" spans="2:8">
      <c r="B3564" s="2" t="s">
        <v>4013</v>
      </c>
      <c r="C3564" s="2">
        <v>36</v>
      </c>
      <c r="D3564" s="2" t="s">
        <v>454</v>
      </c>
      <c r="E3564" s="2"/>
      <c r="F3564" s="2"/>
      <c r="G3564" s="2"/>
      <c r="H3564" s="2"/>
    </row>
    <row r="3565" spans="2:8">
      <c r="B3565" s="2" t="s">
        <v>4014</v>
      </c>
      <c r="C3565" s="2">
        <v>30</v>
      </c>
      <c r="D3565" s="2" t="s">
        <v>454</v>
      </c>
      <c r="E3565" s="2"/>
      <c r="F3565" s="2"/>
      <c r="G3565" s="2"/>
      <c r="H3565" s="2"/>
    </row>
    <row r="3566" spans="2:8">
      <c r="B3566" s="2" t="s">
        <v>4015</v>
      </c>
      <c r="C3566" s="2">
        <v>34</v>
      </c>
      <c r="D3566" s="2" t="s">
        <v>454</v>
      </c>
      <c r="E3566" s="2"/>
      <c r="F3566" s="2"/>
      <c r="G3566" s="2"/>
      <c r="H3566" s="2"/>
    </row>
    <row r="3567" spans="2:8">
      <c r="B3567" s="2" t="s">
        <v>4016</v>
      </c>
      <c r="C3567" s="2">
        <v>37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34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28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32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29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9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30</v>
      </c>
      <c r="D3574" s="2" t="s">
        <v>454</v>
      </c>
      <c r="E3574" s="2"/>
      <c r="F3574" s="2"/>
      <c r="G3574" s="2"/>
      <c r="H3574" s="2"/>
    </row>
    <row r="3575" spans="2:8">
      <c r="B3575" s="2" t="s">
        <v>4024</v>
      </c>
      <c r="C3575" s="2">
        <v>23</v>
      </c>
      <c r="D3575" s="2" t="s">
        <v>454</v>
      </c>
      <c r="E3575" s="2"/>
      <c r="F3575" s="2"/>
      <c r="G3575" s="2"/>
      <c r="H3575" s="2"/>
    </row>
    <row r="3576" spans="2:8">
      <c r="B3576" s="2" t="s">
        <v>4025</v>
      </c>
      <c r="C3576" s="2">
        <v>24</v>
      </c>
      <c r="D3576" s="2" t="s">
        <v>454</v>
      </c>
      <c r="E3576" s="2"/>
      <c r="F3576" s="2"/>
      <c r="G3576" s="2"/>
      <c r="H3576" s="2"/>
    </row>
    <row r="3577" spans="2:8">
      <c r="B3577" s="2" t="s">
        <v>4026</v>
      </c>
      <c r="C3577" s="2">
        <v>27</v>
      </c>
      <c r="D3577" s="2" t="s">
        <v>454</v>
      </c>
      <c r="E3577" s="2"/>
      <c r="F3577" s="2"/>
      <c r="G3577" s="2"/>
      <c r="H3577" s="2"/>
    </row>
    <row r="3578" spans="2:8">
      <c r="B3578" s="2" t="s">
        <v>4027</v>
      </c>
      <c r="C3578" s="2">
        <v>27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20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20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21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20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21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22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14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13</v>
      </c>
      <c r="D3588" s="2" t="s">
        <v>454</v>
      </c>
      <c r="E3588" s="2"/>
      <c r="F3588" s="2"/>
      <c r="G3588" s="2"/>
      <c r="H3588" s="2"/>
    </row>
    <row r="3589" spans="2:8">
      <c r="B3589" s="2" t="s">
        <v>4038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8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454</v>
      </c>
      <c r="E3596" s="2"/>
      <c r="F3596" s="2"/>
      <c r="G3596" s="2"/>
      <c r="H3596" s="2"/>
    </row>
    <row r="3597" spans="2:8">
      <c r="B3597" s="2" t="s">
        <v>4046</v>
      </c>
      <c r="C3597" s="2">
        <v>36</v>
      </c>
      <c r="D3597" s="2" t="s">
        <v>454</v>
      </c>
      <c r="E3597" s="2"/>
      <c r="F3597" s="2"/>
      <c r="G3597" s="2"/>
      <c r="H3597" s="2"/>
    </row>
    <row r="3598" spans="2:8">
      <c r="B3598" s="2" t="s">
        <v>4047</v>
      </c>
      <c r="C3598" s="2">
        <v>20</v>
      </c>
      <c r="D3598" s="2" t="s">
        <v>454</v>
      </c>
      <c r="E3598" s="2"/>
      <c r="F3598" s="2"/>
      <c r="G3598" s="2"/>
      <c r="H3598" s="2"/>
    </row>
    <row r="3599" spans="2:8">
      <c r="B3599" s="2" t="s">
        <v>4048</v>
      </c>
      <c r="C3599" s="2">
        <v>20</v>
      </c>
      <c r="D3599" s="2" t="s">
        <v>454</v>
      </c>
      <c r="E3599" s="2"/>
      <c r="F3599" s="2"/>
      <c r="G3599" s="2"/>
      <c r="H3599" s="2"/>
    </row>
    <row r="3600" spans="2:8">
      <c r="B3600" s="2" t="s">
        <v>4049</v>
      </c>
      <c r="C3600" s="2">
        <v>19</v>
      </c>
      <c r="D3600" s="2" t="s">
        <v>454</v>
      </c>
      <c r="E3600" s="2"/>
      <c r="F3600" s="2"/>
      <c r="G3600" s="2"/>
      <c r="H3600" s="2"/>
    </row>
    <row r="3601" spans="2:8">
      <c r="B3601" s="2" t="s">
        <v>4050</v>
      </c>
      <c r="C3601" s="2">
        <v>23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36</v>
      </c>
      <c r="D3602" s="2" t="s">
        <v>454</v>
      </c>
      <c r="E3602" s="2"/>
      <c r="F3602" s="2"/>
      <c r="G3602" s="2"/>
      <c r="H3602" s="2"/>
    </row>
    <row r="3603" spans="2:8">
      <c r="B3603" s="2" t="s">
        <v>4052</v>
      </c>
      <c r="C3603" s="2">
        <v>41</v>
      </c>
      <c r="D3603" s="2" t="s">
        <v>454</v>
      </c>
      <c r="E3603" s="2"/>
      <c r="F3603" s="2"/>
      <c r="G3603" s="2"/>
      <c r="H3603" s="2"/>
    </row>
    <row r="3604" spans="2:8">
      <c r="B3604" s="2" t="s">
        <v>4053</v>
      </c>
      <c r="C3604" s="2">
        <v>14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20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27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33</v>
      </c>
      <c r="D3608" s="2" t="s">
        <v>454</v>
      </c>
      <c r="E3608" s="2"/>
      <c r="F3608" s="2"/>
      <c r="G3608" s="2"/>
      <c r="H3608" s="2"/>
    </row>
    <row r="3609" spans="2:8">
      <c r="B3609" s="2" t="s">
        <v>4058</v>
      </c>
      <c r="C3609" s="2">
        <v>39</v>
      </c>
      <c r="D3609" s="2" t="s">
        <v>454</v>
      </c>
      <c r="E3609" s="2"/>
      <c r="F3609" s="2"/>
      <c r="G3609" s="2"/>
      <c r="H3609" s="2"/>
    </row>
    <row r="3610" spans="2:8">
      <c r="B3610" s="2" t="s">
        <v>4059</v>
      </c>
      <c r="C3610" s="2">
        <v>33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33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20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38</v>
      </c>
      <c r="D3614" s="2" t="s">
        <v>454</v>
      </c>
      <c r="E3614" s="2"/>
      <c r="F3614" s="2"/>
      <c r="G3614" s="2"/>
      <c r="H3614" s="2"/>
    </row>
    <row r="3615" spans="2:8">
      <c r="B3615" s="2" t="s">
        <v>4064</v>
      </c>
      <c r="C3615" s="2">
        <v>26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22</v>
      </c>
      <c r="D3616" s="2" t="s">
        <v>454</v>
      </c>
      <c r="E3616" s="2"/>
      <c r="F3616" s="2"/>
      <c r="G3616" s="2"/>
      <c r="H3616" s="2"/>
    </row>
    <row r="3617" spans="2:8">
      <c r="B3617" s="2" t="s">
        <v>4066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22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20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36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14</v>
      </c>
      <c r="D3621" s="2" t="s">
        <v>454</v>
      </c>
      <c r="E3621" s="2"/>
      <c r="F3621" s="2"/>
      <c r="G3621" s="2"/>
      <c r="H3621" s="2"/>
    </row>
    <row r="3622" spans="2:8">
      <c r="B3622" s="2" t="s">
        <v>4071</v>
      </c>
      <c r="C3622" s="2">
        <v>24</v>
      </c>
      <c r="D3622" s="2" t="s">
        <v>454</v>
      </c>
      <c r="E3622" s="2"/>
      <c r="F3622" s="2"/>
      <c r="G3622" s="2"/>
      <c r="H3622" s="2"/>
    </row>
    <row r="3623" spans="2:8">
      <c r="B3623" s="2" t="s">
        <v>4072</v>
      </c>
      <c r="C3623" s="2">
        <v>29</v>
      </c>
      <c r="D3623" s="2" t="s">
        <v>454</v>
      </c>
      <c r="E3623" s="2"/>
      <c r="F3623" s="2"/>
      <c r="G3623" s="2"/>
      <c r="H3623" s="2"/>
    </row>
    <row r="3624" spans="2:8">
      <c r="B3624" s="2" t="s">
        <v>4073</v>
      </c>
      <c r="C3624" s="2">
        <v>27</v>
      </c>
      <c r="D3624" s="2" t="s">
        <v>454</v>
      </c>
      <c r="E3624" s="2"/>
      <c r="F3624" s="2"/>
      <c r="G3624" s="2"/>
      <c r="H3624" s="2"/>
    </row>
    <row r="3625" spans="2:8">
      <c r="B3625" s="2" t="s">
        <v>4074</v>
      </c>
      <c r="C3625" s="2">
        <v>29</v>
      </c>
      <c r="D3625" s="2" t="s">
        <v>454</v>
      </c>
      <c r="E3625" s="2"/>
      <c r="F3625" s="2"/>
      <c r="G3625" s="2"/>
      <c r="H3625" s="2"/>
    </row>
    <row r="3626" spans="2:8">
      <c r="B3626" s="2" t="s">
        <v>4075</v>
      </c>
      <c r="C3626" s="2">
        <v>21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22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33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20</v>
      </c>
      <c r="D3629" s="2" t="s">
        <v>454</v>
      </c>
      <c r="E3629" s="2"/>
      <c r="F3629" s="2"/>
      <c r="G3629" s="2"/>
      <c r="H3629" s="2"/>
    </row>
    <row r="3630" spans="2:8">
      <c r="B3630" s="2" t="s">
        <v>4079</v>
      </c>
      <c r="C3630" s="2">
        <v>23</v>
      </c>
      <c r="D3630" s="2" t="s">
        <v>454</v>
      </c>
      <c r="E3630" s="2"/>
      <c r="F3630" s="2"/>
      <c r="G3630" s="2"/>
      <c r="H3630" s="2"/>
    </row>
    <row r="3631" spans="2:8">
      <c r="B3631" s="2" t="s">
        <v>4080</v>
      </c>
      <c r="C3631" s="2">
        <v>29</v>
      </c>
      <c r="D3631" s="2" t="s">
        <v>454</v>
      </c>
      <c r="E3631" s="2"/>
      <c r="F3631" s="2"/>
      <c r="G3631" s="2"/>
      <c r="H3631" s="2"/>
    </row>
    <row r="3632" spans="2:8">
      <c r="B3632" s="2" t="s">
        <v>4081</v>
      </c>
      <c r="C3632" s="2">
        <v>27</v>
      </c>
      <c r="D3632" s="2" t="s">
        <v>454</v>
      </c>
      <c r="E3632" s="2"/>
      <c r="F3632" s="2"/>
      <c r="G3632" s="2"/>
      <c r="H3632" s="2"/>
    </row>
    <row r="3633" spans="2:8">
      <c r="B3633" s="2" t="s">
        <v>4082</v>
      </c>
      <c r="C3633" s="2">
        <v>15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31</v>
      </c>
      <c r="D3634" s="2" t="s">
        <v>454</v>
      </c>
      <c r="E3634" s="2"/>
      <c r="F3634" s="2"/>
      <c r="G3634" s="2"/>
      <c r="H3634" s="2"/>
    </row>
    <row r="3635" spans="2:8">
      <c r="B3635" s="2" t="s">
        <v>4084</v>
      </c>
      <c r="C3635" s="2">
        <v>25</v>
      </c>
      <c r="D3635" s="2" t="s">
        <v>454</v>
      </c>
      <c r="E3635" s="2"/>
      <c r="F3635" s="2"/>
      <c r="G3635" s="2"/>
      <c r="H3635" s="2"/>
    </row>
    <row r="3636" spans="2:8">
      <c r="B3636" s="2" t="s">
        <v>4085</v>
      </c>
      <c r="C3636" s="2">
        <v>25</v>
      </c>
      <c r="D3636" s="2" t="s">
        <v>454</v>
      </c>
      <c r="E3636" s="2"/>
      <c r="F3636" s="2"/>
      <c r="G3636" s="2"/>
      <c r="H3636" s="2"/>
    </row>
    <row r="3637" spans="2:8">
      <c r="B3637" s="2" t="s">
        <v>4086</v>
      </c>
      <c r="C3637" s="2">
        <v>30</v>
      </c>
      <c r="D3637" s="2" t="s">
        <v>454</v>
      </c>
      <c r="E3637" s="2"/>
      <c r="F3637" s="2"/>
      <c r="G3637" s="2"/>
      <c r="H3637" s="2"/>
    </row>
    <row r="3638" spans="2:8">
      <c r="B3638" s="2" t="s">
        <v>4087</v>
      </c>
      <c r="C3638" s="2">
        <v>35</v>
      </c>
      <c r="D3638" s="2" t="s">
        <v>454</v>
      </c>
      <c r="E3638" s="2"/>
      <c r="F3638" s="2"/>
      <c r="G3638" s="2"/>
      <c r="H3638" s="2"/>
    </row>
    <row r="3639" spans="2:8">
      <c r="B3639" s="2" t="s">
        <v>4088</v>
      </c>
      <c r="C3639" s="2">
        <v>27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27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21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10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21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21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31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28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17</v>
      </c>
      <c r="D3649" s="2" t="s">
        <v>454</v>
      </c>
      <c r="E3649" s="2"/>
      <c r="F3649" s="2"/>
      <c r="G3649" s="2"/>
      <c r="H3649" s="2"/>
    </row>
    <row r="3650" spans="2:8">
      <c r="B3650" s="2" t="s">
        <v>4099</v>
      </c>
      <c r="C3650" s="2">
        <v>15</v>
      </c>
      <c r="D3650" s="2" t="s">
        <v>454</v>
      </c>
      <c r="E3650" s="2"/>
      <c r="F3650" s="2"/>
      <c r="G3650" s="2"/>
      <c r="H3650" s="2"/>
    </row>
    <row r="3651" spans="2:8">
      <c r="B3651" s="2" t="s">
        <v>4100</v>
      </c>
      <c r="C3651" s="2">
        <v>29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11</v>
      </c>
      <c r="D3652" s="2" t="s">
        <v>454</v>
      </c>
      <c r="E3652" s="2"/>
      <c r="F3652" s="2"/>
      <c r="G3652" s="2"/>
      <c r="H3652" s="2"/>
    </row>
    <row r="3653" spans="2:8">
      <c r="B3653" s="2" t="s">
        <v>4102</v>
      </c>
      <c r="C3653" s="2">
        <v>9</v>
      </c>
      <c r="D3653" s="2" t="s">
        <v>454</v>
      </c>
      <c r="E3653" s="2"/>
      <c r="F3653" s="2"/>
      <c r="G3653" s="2"/>
      <c r="H3653" s="2"/>
    </row>
    <row r="3654" spans="2:8">
      <c r="B3654" s="2" t="s">
        <v>4103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31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25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20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16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37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34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31</v>
      </c>
      <c r="D3661" s="2" t="s">
        <v>454</v>
      </c>
      <c r="E3661" s="2"/>
      <c r="F3661" s="2"/>
      <c r="G3661" s="2"/>
      <c r="H3661" s="2"/>
    </row>
    <row r="3662" spans="2:8">
      <c r="B3662" s="2" t="s">
        <v>4111</v>
      </c>
      <c r="C3662" s="2">
        <v>33</v>
      </c>
      <c r="D3662" s="2" t="s">
        <v>454</v>
      </c>
      <c r="E3662" s="2"/>
      <c r="F3662" s="2"/>
      <c r="G3662" s="2"/>
      <c r="H3662" s="2"/>
    </row>
    <row r="3663" spans="2:8">
      <c r="B3663" s="2" t="s">
        <v>4112</v>
      </c>
      <c r="C3663" s="2">
        <v>33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27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23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23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20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29</v>
      </c>
      <c r="D3670" s="2" t="s">
        <v>454</v>
      </c>
      <c r="E3670" s="2"/>
      <c r="F3670" s="2"/>
      <c r="G3670" s="2"/>
      <c r="H3670" s="2"/>
    </row>
    <row r="3671" spans="2:8">
      <c r="B3671" s="2" t="s">
        <v>4120</v>
      </c>
      <c r="C3671" s="2">
        <v>31</v>
      </c>
      <c r="D3671" s="2" t="s">
        <v>454</v>
      </c>
      <c r="E3671" s="2"/>
      <c r="F3671" s="2"/>
      <c r="G3671" s="2"/>
      <c r="H3671" s="2"/>
    </row>
    <row r="3672" spans="2:8">
      <c r="B3672" s="2" t="s">
        <v>4121</v>
      </c>
      <c r="C3672" s="2">
        <v>30</v>
      </c>
      <c r="D3672" s="2" t="s">
        <v>454</v>
      </c>
      <c r="E3672" s="2"/>
      <c r="F3672" s="2"/>
      <c r="G3672" s="2"/>
      <c r="H3672" s="2"/>
    </row>
    <row r="3673" spans="2:8">
      <c r="B3673" s="2" t="s">
        <v>4122</v>
      </c>
      <c r="C3673" s="2">
        <v>31</v>
      </c>
      <c r="D3673" s="2" t="s">
        <v>454</v>
      </c>
      <c r="E3673" s="2"/>
      <c r="F3673" s="2"/>
      <c r="G3673" s="2"/>
      <c r="H3673" s="2"/>
    </row>
    <row r="3674" spans="2:8">
      <c r="B3674" s="2" t="s">
        <v>4123</v>
      </c>
      <c r="C3674" s="2">
        <v>22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21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34</v>
      </c>
      <c r="D3676" s="2" t="s">
        <v>454</v>
      </c>
      <c r="E3676" s="2"/>
      <c r="F3676" s="2"/>
      <c r="G3676" s="2"/>
      <c r="H3676" s="2"/>
    </row>
    <row r="3677" spans="2:8">
      <c r="B3677" s="2" t="s">
        <v>4126</v>
      </c>
      <c r="C3677" s="2">
        <v>21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17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17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13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37</v>
      </c>
      <c r="D3683" s="2" t="s">
        <v>454</v>
      </c>
      <c r="E3683" s="2"/>
      <c r="F3683" s="2"/>
      <c r="G3683" s="2"/>
      <c r="H3683" s="2"/>
    </row>
    <row r="3684" spans="2:8">
      <c r="B3684" s="2" t="s">
        <v>4133</v>
      </c>
      <c r="C3684" s="2">
        <v>35</v>
      </c>
      <c r="D3684" s="2" t="s">
        <v>454</v>
      </c>
      <c r="E3684" s="2"/>
      <c r="F3684" s="2"/>
      <c r="G3684" s="2"/>
      <c r="H3684" s="2"/>
    </row>
    <row r="3685" spans="2:8">
      <c r="B3685" s="2" t="s">
        <v>4134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13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19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12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10</v>
      </c>
      <c r="D3691" s="2" t="s">
        <v>454</v>
      </c>
      <c r="E3691" s="2"/>
      <c r="F3691" s="2"/>
      <c r="G3691" s="2"/>
      <c r="H3691" s="2"/>
    </row>
    <row r="3692" spans="2:8">
      <c r="B3692" s="2" t="s">
        <v>4141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23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32</v>
      </c>
      <c r="D3694" s="2" t="s">
        <v>454</v>
      </c>
      <c r="E3694" s="2"/>
      <c r="F3694" s="2"/>
      <c r="G3694" s="2"/>
      <c r="H3694" s="2"/>
    </row>
    <row r="3695" spans="2:8">
      <c r="B3695" s="2" t="s">
        <v>4144</v>
      </c>
      <c r="C3695" s="2">
        <v>35</v>
      </c>
      <c r="D3695" s="2" t="s">
        <v>454</v>
      </c>
      <c r="E3695" s="2"/>
      <c r="F3695" s="2"/>
      <c r="G3695" s="2"/>
      <c r="H3695" s="2"/>
    </row>
    <row r="3696" spans="2:8">
      <c r="B3696" s="2" t="s">
        <v>4145</v>
      </c>
      <c r="C3696" s="2">
        <v>29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25</v>
      </c>
      <c r="D3698" s="2" t="s">
        <v>454</v>
      </c>
      <c r="E3698" s="2"/>
      <c r="F3698" s="2"/>
      <c r="G3698" s="2"/>
      <c r="H3698" s="2"/>
    </row>
    <row r="3699" spans="2:8">
      <c r="B3699" s="2" t="s">
        <v>4148</v>
      </c>
      <c r="C3699" s="2">
        <v>28</v>
      </c>
      <c r="D3699" s="2" t="s">
        <v>454</v>
      </c>
      <c r="E3699" s="2"/>
      <c r="F3699" s="2"/>
      <c r="G3699" s="2"/>
      <c r="H3699" s="2"/>
    </row>
    <row r="3700" spans="2:8">
      <c r="B3700" s="2" t="s">
        <v>4149</v>
      </c>
      <c r="C3700" s="2">
        <v>33</v>
      </c>
      <c r="D3700" s="2" t="s">
        <v>454</v>
      </c>
      <c r="E3700" s="2"/>
      <c r="F3700" s="2"/>
      <c r="G3700" s="2"/>
      <c r="H3700" s="2"/>
    </row>
    <row r="3701" spans="2:8">
      <c r="B3701" s="2" t="s">
        <v>4150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18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27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8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13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12</v>
      </c>
      <c r="D3708" s="2" t="s">
        <v>454</v>
      </c>
      <c r="E3708" s="2"/>
      <c r="F3708" s="2"/>
      <c r="G3708" s="2"/>
      <c r="H3708" s="2"/>
    </row>
    <row r="3709" spans="2:8">
      <c r="B3709" s="2" t="s">
        <v>4158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22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20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17</v>
      </c>
      <c r="D3712" s="2" t="s">
        <v>454</v>
      </c>
      <c r="E3712" s="2"/>
      <c r="F3712" s="2"/>
      <c r="G3712" s="2"/>
      <c r="H3712" s="2"/>
    </row>
    <row r="3713" spans="2:8">
      <c r="B3713" s="2" t="s">
        <v>4162</v>
      </c>
      <c r="C3713" s="2">
        <v>19</v>
      </c>
      <c r="D3713" s="2" t="s">
        <v>454</v>
      </c>
      <c r="E3713" s="2"/>
      <c r="F3713" s="2"/>
      <c r="G3713" s="2"/>
      <c r="H3713" s="2"/>
    </row>
    <row r="3714" spans="2:8">
      <c r="B3714" s="2" t="s">
        <v>4163</v>
      </c>
      <c r="C3714" s="2">
        <v>26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28</v>
      </c>
      <c r="D3715" s="2" t="s">
        <v>454</v>
      </c>
      <c r="E3715" s="2"/>
      <c r="F3715" s="2"/>
      <c r="G3715" s="2"/>
      <c r="H3715" s="2"/>
    </row>
    <row r="3716" spans="2:8">
      <c r="B3716" s="2" t="s">
        <v>4165</v>
      </c>
      <c r="C3716" s="2">
        <v>31</v>
      </c>
      <c r="D3716" s="2" t="s">
        <v>454</v>
      </c>
      <c r="E3716" s="2"/>
      <c r="F3716" s="2"/>
      <c r="G3716" s="2"/>
      <c r="H3716" s="2"/>
    </row>
    <row r="3717" spans="2:8">
      <c r="B3717" s="2" t="s">
        <v>4166</v>
      </c>
      <c r="C3717" s="2">
        <v>32</v>
      </c>
      <c r="D3717" s="2" t="s">
        <v>454</v>
      </c>
      <c r="E3717" s="2"/>
      <c r="F3717" s="2"/>
      <c r="G3717" s="2"/>
      <c r="H3717" s="2"/>
    </row>
    <row r="3718" spans="2:8">
      <c r="B3718" s="2" t="s">
        <v>4167</v>
      </c>
      <c r="C3718" s="2">
        <v>33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35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23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19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18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29</v>
      </c>
      <c r="D3723" s="2" t="s">
        <v>454</v>
      </c>
      <c r="E3723" s="2"/>
      <c r="F3723" s="2"/>
      <c r="G3723" s="2"/>
      <c r="H3723" s="2"/>
    </row>
    <row r="3724" spans="2:8">
      <c r="B3724" s="2" t="s">
        <v>4173</v>
      </c>
      <c r="C3724" s="2">
        <v>16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20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28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46</v>
      </c>
      <c r="D3729" s="2" t="s">
        <v>454</v>
      </c>
      <c r="E3729" s="2"/>
      <c r="F3729" s="2"/>
      <c r="G3729" s="2"/>
      <c r="H3729" s="2"/>
    </row>
    <row r="3730" spans="2:8">
      <c r="B3730" s="2" t="s">
        <v>4179</v>
      </c>
      <c r="C3730" s="2">
        <v>25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25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23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17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13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18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31</v>
      </c>
      <c r="D3738" s="2" t="s">
        <v>454</v>
      </c>
      <c r="E3738" s="2"/>
      <c r="F3738" s="2"/>
      <c r="G3738" s="2"/>
      <c r="H3738" s="2"/>
    </row>
    <row r="3739" spans="2:8">
      <c r="B3739" s="2" t="s">
        <v>4188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25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40</v>
      </c>
      <c r="D3742" s="2" t="s">
        <v>454</v>
      </c>
      <c r="E3742" s="2"/>
      <c r="F3742" s="2"/>
      <c r="G3742" s="2"/>
      <c r="H3742" s="2"/>
    </row>
    <row r="3743" spans="2:8">
      <c r="B3743" s="2" t="s">
        <v>4192</v>
      </c>
      <c r="C3743" s="2">
        <v>33</v>
      </c>
      <c r="D3743" s="2" t="s">
        <v>454</v>
      </c>
      <c r="E3743" s="2"/>
      <c r="F3743" s="2"/>
      <c r="G3743" s="2"/>
      <c r="H3743" s="2"/>
    </row>
    <row r="3744" spans="2:8">
      <c r="B3744" s="2" t="s">
        <v>4193</v>
      </c>
      <c r="C3744" s="2">
        <v>39</v>
      </c>
      <c r="D3744" s="2" t="s">
        <v>454</v>
      </c>
      <c r="E3744" s="2"/>
      <c r="F3744" s="2"/>
      <c r="G3744" s="2"/>
      <c r="H3744" s="2"/>
    </row>
    <row r="3745" spans="2:8">
      <c r="B3745" s="2" t="s">
        <v>4194</v>
      </c>
      <c r="C3745" s="2">
        <v>22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25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24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15</v>
      </c>
      <c r="D3751" s="2" t="s">
        <v>454</v>
      </c>
      <c r="E3751" s="2"/>
      <c r="F3751" s="2"/>
      <c r="G3751" s="2"/>
      <c r="H3751" s="2"/>
    </row>
    <row r="3752" spans="2:8">
      <c r="B3752" s="2" t="s">
        <v>4201</v>
      </c>
      <c r="C3752" s="2">
        <v>18</v>
      </c>
      <c r="D3752" s="2" t="s">
        <v>454</v>
      </c>
      <c r="E3752" s="2"/>
      <c r="F3752" s="2"/>
      <c r="G3752" s="2"/>
      <c r="H3752" s="2"/>
    </row>
    <row r="3753" spans="2:8">
      <c r="B3753" s="2" t="s">
        <v>4202</v>
      </c>
      <c r="C3753" s="2">
        <v>23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15</v>
      </c>
      <c r="D3754" s="2" t="s">
        <v>454</v>
      </c>
      <c r="E3754" s="2"/>
      <c r="F3754" s="2"/>
      <c r="G3754" s="2"/>
      <c r="H3754" s="2"/>
    </row>
    <row r="3755" spans="2:8">
      <c r="B3755" s="2" t="s">
        <v>4204</v>
      </c>
      <c r="C3755" s="2">
        <v>18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22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25</v>
      </c>
      <c r="D3757" s="2" t="s">
        <v>454</v>
      </c>
      <c r="E3757" s="2"/>
      <c r="F3757" s="2"/>
      <c r="G3757" s="2"/>
      <c r="H3757" s="2"/>
    </row>
    <row r="3758" spans="2:8">
      <c r="B3758" s="2" t="s">
        <v>4207</v>
      </c>
      <c r="C3758" s="2">
        <v>28</v>
      </c>
      <c r="D3758" s="2" t="s">
        <v>454</v>
      </c>
      <c r="E3758" s="2"/>
      <c r="F3758" s="2"/>
      <c r="G3758" s="2"/>
      <c r="H3758" s="2"/>
    </row>
    <row r="3759" spans="2:8">
      <c r="B3759" s="2" t="s">
        <v>4208</v>
      </c>
      <c r="C3759" s="2">
        <v>14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16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13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40</v>
      </c>
      <c r="D3762" s="2" t="s">
        <v>454</v>
      </c>
      <c r="E3762" s="2"/>
      <c r="F3762" s="2"/>
      <c r="G3762" s="2"/>
      <c r="H3762" s="2"/>
    </row>
    <row r="3763" spans="2:8">
      <c r="B3763" s="2" t="s">
        <v>4212</v>
      </c>
      <c r="C3763" s="2">
        <v>43</v>
      </c>
      <c r="D3763" s="2" t="s">
        <v>454</v>
      </c>
      <c r="E3763" s="2"/>
      <c r="F3763" s="2"/>
      <c r="G3763" s="2"/>
      <c r="H3763" s="2"/>
    </row>
    <row r="3764" spans="2:8">
      <c r="B3764" s="2" t="s">
        <v>4213</v>
      </c>
      <c r="C3764" s="2">
        <v>20</v>
      </c>
      <c r="D3764" s="2" t="s">
        <v>454</v>
      </c>
      <c r="E3764" s="2"/>
      <c r="F3764" s="2"/>
      <c r="G3764" s="2"/>
      <c r="H3764" s="2"/>
    </row>
    <row r="3765" spans="2:8">
      <c r="B3765" s="2" t="s">
        <v>4214</v>
      </c>
      <c r="C3765" s="2">
        <v>22</v>
      </c>
      <c r="D3765" s="2" t="s">
        <v>454</v>
      </c>
      <c r="E3765" s="2"/>
      <c r="F3765" s="2"/>
      <c r="G3765" s="2"/>
      <c r="H3765" s="2"/>
    </row>
    <row r="3766" spans="2:8">
      <c r="B3766" s="2" t="s">
        <v>4215</v>
      </c>
      <c r="C3766" s="2">
        <v>29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18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18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10</v>
      </c>
      <c r="D3770" s="2" t="s">
        <v>454</v>
      </c>
      <c r="E3770" s="2"/>
      <c r="F3770" s="2"/>
      <c r="G3770" s="2"/>
      <c r="H3770" s="2"/>
    </row>
    <row r="3771" spans="2:8">
      <c r="B3771" s="2" t="s">
        <v>4220</v>
      </c>
      <c r="C3771" s="2">
        <v>23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26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24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21</v>
      </c>
      <c r="D3776" s="2" t="s">
        <v>454</v>
      </c>
      <c r="E3776" s="2"/>
      <c r="F3776" s="2"/>
      <c r="G3776" s="2"/>
      <c r="H3776" s="2"/>
    </row>
    <row r="3777" spans="2:8">
      <c r="B3777" s="2" t="s">
        <v>4226</v>
      </c>
      <c r="C3777" s="2">
        <v>16</v>
      </c>
      <c r="D3777" s="2" t="s">
        <v>454</v>
      </c>
      <c r="E3777" s="2"/>
      <c r="F3777" s="2"/>
      <c r="G3777" s="2"/>
      <c r="H3777" s="2"/>
    </row>
    <row r="3778" spans="2:8">
      <c r="B3778" s="2" t="s">
        <v>4227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30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19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22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20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20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18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18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17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31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30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23</v>
      </c>
      <c r="D3793" s="2" t="s">
        <v>454</v>
      </c>
      <c r="E3793" s="2"/>
      <c r="F3793" s="2"/>
      <c r="G3793" s="2"/>
      <c r="H3793" s="2"/>
    </row>
    <row r="3794" spans="2:8">
      <c r="B3794" s="2" t="s">
        <v>4243</v>
      </c>
      <c r="C3794" s="2">
        <v>28</v>
      </c>
      <c r="D3794" s="2" t="s">
        <v>454</v>
      </c>
      <c r="E3794" s="2"/>
      <c r="F3794" s="2"/>
      <c r="G3794" s="2"/>
      <c r="H3794" s="2"/>
    </row>
    <row r="3795" spans="2:8">
      <c r="B3795" s="2" t="s">
        <v>4244</v>
      </c>
      <c r="C3795" s="2">
        <v>15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19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17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36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31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29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19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21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20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37</v>
      </c>
      <c r="D3806" s="2" t="s">
        <v>454</v>
      </c>
      <c r="E3806" s="2"/>
      <c r="F3806" s="2"/>
      <c r="G3806" s="2"/>
      <c r="H3806" s="2"/>
    </row>
    <row r="3807" spans="2:8">
      <c r="B3807" s="2" t="s">
        <v>4256</v>
      </c>
      <c r="C3807" s="2">
        <v>37</v>
      </c>
      <c r="D3807" s="2" t="s">
        <v>454</v>
      </c>
      <c r="E3807" s="2"/>
      <c r="F3807" s="2"/>
      <c r="G3807" s="2"/>
      <c r="H3807" s="2"/>
    </row>
    <row r="3808" spans="2:8">
      <c r="B3808" s="2" t="s">
        <v>4257</v>
      </c>
      <c r="C3808" s="2">
        <v>32</v>
      </c>
      <c r="D3808" s="2" t="s">
        <v>454</v>
      </c>
      <c r="E3808" s="2"/>
      <c r="F3808" s="2"/>
      <c r="G3808" s="2"/>
      <c r="H3808" s="2"/>
    </row>
    <row r="3809" spans="2:8">
      <c r="B3809" s="2" t="s">
        <v>4258</v>
      </c>
      <c r="C3809" s="2">
        <v>34</v>
      </c>
      <c r="D3809" s="2" t="s">
        <v>454</v>
      </c>
      <c r="E3809" s="2"/>
      <c r="F3809" s="2"/>
      <c r="G3809" s="2"/>
      <c r="H3809" s="2"/>
    </row>
    <row r="3810" spans="2:8">
      <c r="B3810" s="2" t="s">
        <v>4259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27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30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26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23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25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25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24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23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24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23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19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14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15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32</v>
      </c>
      <c r="D3830" s="2" t="s">
        <v>454</v>
      </c>
      <c r="E3830" s="2"/>
      <c r="F3830" s="2"/>
      <c r="G3830" s="2"/>
      <c r="H3830" s="2"/>
    </row>
    <row r="3831" spans="2:8">
      <c r="B3831" s="2" t="s">
        <v>4280</v>
      </c>
      <c r="C3831" s="2">
        <v>32</v>
      </c>
      <c r="D3831" s="2" t="s">
        <v>454</v>
      </c>
      <c r="E3831" s="2"/>
      <c r="F3831" s="2"/>
      <c r="G3831" s="2"/>
      <c r="H3831" s="2"/>
    </row>
    <row r="3832" spans="2:8">
      <c r="B3832" s="2" t="s">
        <v>4281</v>
      </c>
      <c r="C3832" s="2">
        <v>34</v>
      </c>
      <c r="D3832" s="2" t="s">
        <v>454</v>
      </c>
      <c r="E3832" s="2"/>
      <c r="F3832" s="2"/>
      <c r="G3832" s="2"/>
      <c r="H3832" s="2"/>
    </row>
    <row r="3833" spans="2:8">
      <c r="B3833" s="2" t="s">
        <v>4282</v>
      </c>
      <c r="C3833" s="2">
        <v>22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21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31</v>
      </c>
      <c r="D3835" s="2" t="s">
        <v>454</v>
      </c>
      <c r="E3835" s="2"/>
      <c r="F3835" s="2"/>
      <c r="G3835" s="2"/>
      <c r="H3835" s="2"/>
    </row>
    <row r="3836" spans="2:8">
      <c r="B3836" s="2" t="s">
        <v>4285</v>
      </c>
      <c r="C3836" s="2">
        <v>11</v>
      </c>
      <c r="D3836" s="2" t="s">
        <v>454</v>
      </c>
      <c r="E3836" s="2"/>
      <c r="F3836" s="2"/>
      <c r="G3836" s="2"/>
      <c r="H3836" s="2"/>
    </row>
    <row r="3837" spans="2:8">
      <c r="B3837" s="2" t="s">
        <v>4286</v>
      </c>
      <c r="C3837" s="2">
        <v>17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27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20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11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15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35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32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36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28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29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26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30</v>
      </c>
      <c r="D3851" s="2" t="s">
        <v>454</v>
      </c>
      <c r="E3851" s="2"/>
      <c r="F3851" s="2"/>
      <c r="G3851" s="2"/>
      <c r="H3851" s="2"/>
    </row>
    <row r="3852" spans="2:8">
      <c r="B3852" s="2" t="s">
        <v>4301</v>
      </c>
      <c r="C3852" s="2">
        <v>33</v>
      </c>
      <c r="D3852" s="2" t="s">
        <v>454</v>
      </c>
      <c r="E3852" s="2"/>
      <c r="F3852" s="2"/>
      <c r="G3852" s="2"/>
      <c r="H3852" s="2"/>
    </row>
    <row r="3853" spans="2:8">
      <c r="B3853" s="2" t="s">
        <v>4302</v>
      </c>
      <c r="C3853" s="2">
        <v>14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15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22</v>
      </c>
      <c r="D3855" s="2" t="s">
        <v>454</v>
      </c>
      <c r="E3855" s="2"/>
      <c r="F3855" s="2"/>
      <c r="G3855" s="2"/>
      <c r="H3855" s="2"/>
    </row>
    <row r="3856" spans="2:8">
      <c r="B3856" s="2" t="s">
        <v>4305</v>
      </c>
      <c r="C3856" s="2">
        <v>23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21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18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13</v>
      </c>
      <c r="D3862" s="2" t="s">
        <v>454</v>
      </c>
      <c r="E3862" s="2"/>
      <c r="F3862" s="2"/>
      <c r="G3862" s="2"/>
      <c r="H3862" s="2"/>
    </row>
    <row r="3863" spans="2:8">
      <c r="B3863" s="2" t="s">
        <v>4312</v>
      </c>
      <c r="C3863" s="2">
        <v>23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12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28</v>
      </c>
      <c r="D3867" s="2" t="s">
        <v>454</v>
      </c>
      <c r="E3867" s="2"/>
      <c r="F3867" s="2"/>
      <c r="G3867" s="2"/>
      <c r="H3867" s="2"/>
    </row>
    <row r="3868" spans="2:8">
      <c r="B3868" s="2" t="s">
        <v>4317</v>
      </c>
      <c r="C3868" s="2">
        <v>31</v>
      </c>
      <c r="D3868" s="2" t="s">
        <v>454</v>
      </c>
      <c r="E3868" s="2"/>
      <c r="F3868" s="2"/>
      <c r="G3868" s="2"/>
      <c r="H3868" s="2"/>
    </row>
    <row r="3869" spans="2:8">
      <c r="B3869" s="2" t="s">
        <v>4318</v>
      </c>
      <c r="C3869" s="2">
        <v>5</v>
      </c>
      <c r="D3869" s="2" t="s">
        <v>454</v>
      </c>
      <c r="E3869" s="2"/>
      <c r="F3869" s="2"/>
      <c r="G3869" s="2"/>
      <c r="H3869" s="2"/>
    </row>
    <row r="3870" spans="2:8">
      <c r="B3870" s="2" t="s">
        <v>4319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27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27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27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14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16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18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14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22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33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31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21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26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21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17</v>
      </c>
      <c r="D3890" s="2" t="s">
        <v>454</v>
      </c>
      <c r="E3890" s="2"/>
      <c r="F3890" s="2"/>
      <c r="G3890" s="2"/>
      <c r="H3890" s="2"/>
    </row>
    <row r="3891" spans="2:8">
      <c r="B3891" s="2" t="s">
        <v>4340</v>
      </c>
      <c r="C3891" s="2">
        <v>17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17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17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27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25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29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29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20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19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12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16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20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20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16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31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7</v>
      </c>
      <c r="D3914" s="2" t="s">
        <v>454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27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33</v>
      </c>
      <c r="D3922" s="2" t="s">
        <v>454</v>
      </c>
      <c r="E3922" s="2"/>
      <c r="F3922" s="2"/>
      <c r="G3922" s="2"/>
      <c r="H3922" s="2"/>
    </row>
    <row r="3923" spans="2:8">
      <c r="B3923" s="2" t="s">
        <v>4372</v>
      </c>
      <c r="C3923" s="2">
        <v>39</v>
      </c>
      <c r="D3923" s="2" t="s">
        <v>454</v>
      </c>
      <c r="E3923" s="2"/>
      <c r="F3923" s="2"/>
      <c r="G3923" s="2"/>
      <c r="H3923" s="2"/>
    </row>
    <row r="3924" spans="2:8">
      <c r="B3924" s="2" t="s">
        <v>4373</v>
      </c>
      <c r="C3924" s="2">
        <v>29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29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14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34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24</v>
      </c>
      <c r="D3930" s="2" t="s">
        <v>454</v>
      </c>
      <c r="E3930" s="2"/>
      <c r="F3930" s="2"/>
      <c r="G3930" s="2"/>
      <c r="H3930" s="2"/>
    </row>
    <row r="3931" spans="2:8">
      <c r="B3931" s="2" t="s">
        <v>4380</v>
      </c>
      <c r="C3931" s="2">
        <v>36</v>
      </c>
      <c r="D3931" s="2" t="s">
        <v>454</v>
      </c>
      <c r="E3931" s="2"/>
      <c r="F3931" s="2"/>
      <c r="G3931" s="2"/>
      <c r="H3931" s="2"/>
    </row>
    <row r="3932" spans="2:8">
      <c r="B3932" s="2" t="s">
        <v>4381</v>
      </c>
      <c r="C3932" s="2">
        <v>23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17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22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22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17</v>
      </c>
      <c r="D3936" s="2" t="s">
        <v>454</v>
      </c>
      <c r="E3936" s="2"/>
      <c r="F3936" s="2"/>
      <c r="G3936" s="2"/>
      <c r="H3936" s="2"/>
    </row>
    <row r="3937" spans="2:8">
      <c r="B3937" s="2" t="s">
        <v>4386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29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25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18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24</v>
      </c>
      <c r="D3941" s="2" t="s">
        <v>454</v>
      </c>
      <c r="E3941" s="2"/>
      <c r="F3941" s="2"/>
      <c r="G3941" s="2"/>
      <c r="H3941" s="2"/>
    </row>
    <row r="3942" spans="2:8">
      <c r="B3942" s="2" t="s">
        <v>4391</v>
      </c>
      <c r="C3942" s="2">
        <v>28</v>
      </c>
      <c r="D3942" s="2" t="s">
        <v>454</v>
      </c>
      <c r="E3942" s="2"/>
      <c r="F3942" s="2"/>
      <c r="G3942" s="2"/>
      <c r="H3942" s="2"/>
    </row>
    <row r="3943" spans="2:8">
      <c r="B3943" s="2" t="s">
        <v>4392</v>
      </c>
      <c r="C3943" s="2">
        <v>29</v>
      </c>
      <c r="D3943" s="2" t="s">
        <v>454</v>
      </c>
      <c r="E3943" s="2"/>
      <c r="F3943" s="2"/>
      <c r="G3943" s="2"/>
      <c r="H3943" s="2"/>
    </row>
    <row r="3944" spans="2:8">
      <c r="B3944" s="2" t="s">
        <v>4393</v>
      </c>
      <c r="C3944" s="2">
        <v>25</v>
      </c>
      <c r="D3944" s="2" t="s">
        <v>454</v>
      </c>
      <c r="E3944" s="2"/>
      <c r="F3944" s="2"/>
      <c r="G3944" s="2"/>
      <c r="H3944" s="2"/>
    </row>
    <row r="3945" spans="2:8">
      <c r="B3945" s="2" t="s">
        <v>4394</v>
      </c>
      <c r="C3945" s="2">
        <v>13</v>
      </c>
      <c r="D3945" s="2" t="s">
        <v>454</v>
      </c>
      <c r="E3945" s="2"/>
      <c r="F3945" s="2"/>
      <c r="G3945" s="2"/>
      <c r="H3945" s="2"/>
    </row>
    <row r="3946" spans="2:8">
      <c r="B3946" s="2" t="s">
        <v>4395</v>
      </c>
      <c r="C3946" s="2">
        <v>23</v>
      </c>
      <c r="D3946" s="2" t="s">
        <v>454</v>
      </c>
      <c r="E3946" s="2"/>
      <c r="F3946" s="2"/>
      <c r="G3946" s="2"/>
      <c r="H3946" s="2"/>
    </row>
    <row r="3947" spans="2:8">
      <c r="B3947" s="2" t="s">
        <v>4396</v>
      </c>
      <c r="C3947" s="2">
        <v>36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36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18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18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17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25</v>
      </c>
      <c r="D3952" s="2" t="s">
        <v>454</v>
      </c>
      <c r="E3952" s="2"/>
      <c r="F3952" s="2"/>
      <c r="G3952" s="2"/>
      <c r="H3952" s="2"/>
    </row>
    <row r="3953" spans="2:8">
      <c r="B3953" s="2" t="s">
        <v>4402</v>
      </c>
      <c r="C3953" s="2">
        <v>28</v>
      </c>
      <c r="D3953" s="2" t="s">
        <v>454</v>
      </c>
      <c r="E3953" s="2"/>
      <c r="F3953" s="2"/>
      <c r="G3953" s="2"/>
      <c r="H3953" s="2"/>
    </row>
    <row r="3954" spans="2:8">
      <c r="B3954" s="2" t="s">
        <v>4403</v>
      </c>
      <c r="C3954" s="2">
        <v>24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13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10</v>
      </c>
      <c r="D3957" s="2" t="s">
        <v>454</v>
      </c>
      <c r="E3957" s="2"/>
      <c r="F3957" s="2"/>
      <c r="G3957" s="2"/>
      <c r="H3957" s="2"/>
    </row>
    <row r="3958" spans="2:8">
      <c r="B3958" s="2" t="s">
        <v>4407</v>
      </c>
      <c r="C3958" s="2">
        <v>19</v>
      </c>
      <c r="D3958" s="2" t="s">
        <v>454</v>
      </c>
      <c r="E3958" s="2"/>
      <c r="F3958" s="2"/>
      <c r="G3958" s="2"/>
      <c r="H3958" s="2"/>
    </row>
    <row r="3959" spans="2:8">
      <c r="B3959" s="2" t="s">
        <v>4408</v>
      </c>
      <c r="C3959" s="2">
        <v>31</v>
      </c>
      <c r="D3959" s="2" t="s">
        <v>454</v>
      </c>
      <c r="E3959" s="2"/>
      <c r="F3959" s="2"/>
      <c r="G3959" s="2"/>
      <c r="H3959" s="2"/>
    </row>
    <row r="3960" spans="2:8">
      <c r="B3960" s="2" t="s">
        <v>4409</v>
      </c>
      <c r="C3960" s="2">
        <v>21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29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25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20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24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17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22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22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29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24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12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8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28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30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32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33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33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30</v>
      </c>
      <c r="D3982" s="2" t="s">
        <v>454</v>
      </c>
      <c r="E3982" s="2"/>
      <c r="F3982" s="2"/>
      <c r="G3982" s="2"/>
      <c r="H3982" s="2"/>
    </row>
    <row r="3983" spans="2:8">
      <c r="B3983" s="2" t="s">
        <v>4432</v>
      </c>
      <c r="C3983" s="2">
        <v>31</v>
      </c>
      <c r="D3983" s="2" t="s">
        <v>454</v>
      </c>
      <c r="E3983" s="2"/>
      <c r="F3983" s="2"/>
      <c r="G3983" s="2"/>
      <c r="H3983" s="2"/>
    </row>
    <row r="3984" spans="2:8">
      <c r="B3984" s="2" t="s">
        <v>4433</v>
      </c>
      <c r="C3984" s="2">
        <v>39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17</v>
      </c>
      <c r="D3986" s="2" t="s">
        <v>454</v>
      </c>
      <c r="E3986" s="2"/>
      <c r="F3986" s="2"/>
      <c r="G3986" s="2"/>
      <c r="H3986" s="2"/>
    </row>
    <row r="3987" spans="2:8">
      <c r="B3987" s="2" t="s">
        <v>4436</v>
      </c>
      <c r="C3987" s="2">
        <v>28</v>
      </c>
      <c r="D3987" s="2" t="s">
        <v>454</v>
      </c>
      <c r="E3987" s="2"/>
      <c r="F3987" s="2"/>
      <c r="G3987" s="2"/>
      <c r="H3987" s="2"/>
    </row>
    <row r="3988" spans="2:8">
      <c r="B3988" s="2" t="s">
        <v>4437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31</v>
      </c>
      <c r="D3990" s="2" t="s">
        <v>454</v>
      </c>
      <c r="E3990" s="2"/>
      <c r="F3990" s="2"/>
      <c r="G3990" s="2"/>
      <c r="H3990" s="2"/>
    </row>
    <row r="3991" spans="2:8">
      <c r="B3991" s="2" t="s">
        <v>4440</v>
      </c>
      <c r="C3991" s="2">
        <v>26</v>
      </c>
      <c r="D3991" s="2" t="s">
        <v>454</v>
      </c>
      <c r="E3991" s="2"/>
      <c r="F3991" s="2"/>
      <c r="G3991" s="2"/>
      <c r="H3991" s="2"/>
    </row>
    <row r="3992" spans="2:8">
      <c r="B3992" s="2" t="s">
        <v>4441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28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18</v>
      </c>
      <c r="D3994" s="2" t="s">
        <v>454</v>
      </c>
      <c r="E3994" s="2"/>
      <c r="F3994" s="2"/>
      <c r="G3994" s="2"/>
      <c r="H3994" s="2"/>
    </row>
    <row r="3995" spans="2:8">
      <c r="B3995" s="2" t="s">
        <v>4444</v>
      </c>
      <c r="C3995" s="2">
        <v>33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33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19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27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17</v>
      </c>
      <c r="D4002" s="2" t="s">
        <v>454</v>
      </c>
      <c r="E4002" s="2"/>
      <c r="F4002" s="2"/>
      <c r="G4002" s="2"/>
      <c r="H4002" s="2"/>
    </row>
    <row r="4003" spans="2:8">
      <c r="B4003" s="2" t="s">
        <v>4452</v>
      </c>
      <c r="C4003" s="2">
        <v>17</v>
      </c>
      <c r="D4003" s="2" t="s">
        <v>454</v>
      </c>
      <c r="E4003" s="2"/>
      <c r="F4003" s="2"/>
      <c r="G4003" s="2"/>
      <c r="H4003" s="2"/>
    </row>
    <row r="4004" spans="2:8">
      <c r="B4004" s="2" t="s">
        <v>4453</v>
      </c>
      <c r="C4004" s="2">
        <v>17</v>
      </c>
      <c r="D4004" s="2" t="s">
        <v>454</v>
      </c>
      <c r="E4004" s="2"/>
      <c r="F4004" s="2"/>
      <c r="G4004" s="2"/>
      <c r="H4004" s="2"/>
    </row>
    <row r="4005" spans="2:8">
      <c r="B4005" s="2" t="s">
        <v>4454</v>
      </c>
      <c r="C4005" s="2">
        <v>8</v>
      </c>
      <c r="D4005" s="2" t="s">
        <v>454</v>
      </c>
      <c r="E4005" s="2"/>
      <c r="F4005" s="2"/>
      <c r="G4005" s="2"/>
      <c r="H4005" s="2"/>
    </row>
    <row r="4006" spans="2:8">
      <c r="B4006" s="2" t="s">
        <v>4455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12</v>
      </c>
      <c r="D4007" s="2" t="s">
        <v>454</v>
      </c>
      <c r="E4007" s="2"/>
      <c r="F4007" s="2"/>
      <c r="G4007" s="2"/>
      <c r="H4007" s="2"/>
    </row>
    <row r="4008" spans="2:8">
      <c r="B4008" s="2" t="s">
        <v>4457</v>
      </c>
      <c r="C4008" s="2">
        <v>24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24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12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11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9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31</v>
      </c>
      <c r="D4013" s="2" t="s">
        <v>454</v>
      </c>
      <c r="E4013" s="2"/>
      <c r="F4013" s="2"/>
      <c r="G4013" s="2"/>
      <c r="H4013" s="2"/>
    </row>
    <row r="4014" spans="2:8">
      <c r="B4014" s="2" t="s">
        <v>4463</v>
      </c>
      <c r="C4014" s="2">
        <v>24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18</v>
      </c>
      <c r="D4016" s="2" t="s">
        <v>454</v>
      </c>
      <c r="E4016" s="2"/>
      <c r="F4016" s="2"/>
      <c r="G4016" s="2"/>
      <c r="H4016" s="2"/>
    </row>
    <row r="4017" spans="2:8">
      <c r="B4017" s="2" t="s">
        <v>4466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21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23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26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26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17</v>
      </c>
      <c r="D4022" s="2" t="s">
        <v>454</v>
      </c>
      <c r="E4022" s="2"/>
      <c r="F4022" s="2"/>
      <c r="G4022" s="2"/>
      <c r="H4022" s="2"/>
    </row>
    <row r="4023" spans="2:8">
      <c r="B4023" s="2" t="s">
        <v>4472</v>
      </c>
      <c r="C4023" s="2">
        <v>30</v>
      </c>
      <c r="D4023" s="2" t="s">
        <v>454</v>
      </c>
      <c r="E4023" s="2"/>
      <c r="F4023" s="2"/>
      <c r="G4023" s="2"/>
      <c r="H4023" s="2"/>
    </row>
    <row r="4024" spans="2:8">
      <c r="B4024" s="2" t="s">
        <v>4473</v>
      </c>
      <c r="C4024" s="2">
        <v>36</v>
      </c>
      <c r="D4024" s="2" t="s">
        <v>454</v>
      </c>
      <c r="E4024" s="2"/>
      <c r="F4024" s="2"/>
      <c r="G4024" s="2"/>
      <c r="H4024" s="2"/>
    </row>
    <row r="4025" spans="2:8">
      <c r="B4025" s="2" t="s">
        <v>4474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22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18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15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27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20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22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15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22</v>
      </c>
      <c r="D4039" s="2" t="s">
        <v>454</v>
      </c>
      <c r="E4039" s="2"/>
      <c r="F4039" s="2"/>
      <c r="G4039" s="2"/>
      <c r="H4039" s="2"/>
    </row>
    <row r="4040" spans="2:8">
      <c r="B4040" s="2" t="s">
        <v>4489</v>
      </c>
      <c r="C4040" s="2">
        <v>23</v>
      </c>
      <c r="D4040" s="2" t="s">
        <v>454</v>
      </c>
      <c r="E4040" s="2"/>
      <c r="F4040" s="2"/>
      <c r="G4040" s="2"/>
      <c r="H4040" s="2"/>
    </row>
    <row r="4041" spans="2:8">
      <c r="B4041" s="2" t="s">
        <v>4490</v>
      </c>
      <c r="C4041" s="2">
        <v>20</v>
      </c>
      <c r="D4041" s="2" t="s">
        <v>454</v>
      </c>
      <c r="E4041" s="2"/>
      <c r="F4041" s="2"/>
      <c r="G4041" s="2"/>
      <c r="H4041" s="2"/>
    </row>
    <row r="4042" spans="2:8">
      <c r="B4042" s="2" t="s">
        <v>4491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25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28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25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20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20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8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7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20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16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13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12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29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27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23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20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22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34</v>
      </c>
      <c r="D4062" s="2" t="s">
        <v>454</v>
      </c>
      <c r="E4062" s="2"/>
      <c r="F4062" s="2"/>
      <c r="G4062" s="2"/>
      <c r="H4062" s="2"/>
    </row>
    <row r="4063" spans="2:8">
      <c r="B4063" s="2" t="s">
        <v>4512</v>
      </c>
      <c r="C4063" s="2">
        <v>37</v>
      </c>
      <c r="D4063" s="2" t="s">
        <v>454</v>
      </c>
      <c r="E4063" s="2"/>
      <c r="F4063" s="2"/>
      <c r="G4063" s="2"/>
      <c r="H4063" s="2"/>
    </row>
    <row r="4064" spans="2:8">
      <c r="B4064" s="2" t="s">
        <v>4513</v>
      </c>
      <c r="C4064" s="2">
        <v>24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27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24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29</v>
      </c>
      <c r="D4068" s="2" t="s">
        <v>454</v>
      </c>
      <c r="E4068" s="2"/>
      <c r="F4068" s="2"/>
      <c r="G4068" s="2"/>
      <c r="H4068" s="2"/>
    </row>
    <row r="4069" spans="2:8">
      <c r="B4069" s="2" t="s">
        <v>4518</v>
      </c>
      <c r="C4069" s="2">
        <v>32</v>
      </c>
      <c r="D4069" s="2" t="s">
        <v>454</v>
      </c>
      <c r="E4069" s="2"/>
      <c r="F4069" s="2"/>
      <c r="G4069" s="2"/>
      <c r="H4069" s="2"/>
    </row>
    <row r="4070" spans="2:8">
      <c r="B4070" s="2" t="s">
        <v>4519</v>
      </c>
      <c r="C4070" s="2">
        <v>32</v>
      </c>
      <c r="D4070" s="2" t="s">
        <v>454</v>
      </c>
      <c r="E4070" s="2"/>
      <c r="F4070" s="2"/>
      <c r="G4070" s="2"/>
      <c r="H4070" s="2"/>
    </row>
    <row r="4071" spans="2:8">
      <c r="B4071" s="2" t="s">
        <v>4520</v>
      </c>
      <c r="C4071" s="2">
        <v>11</v>
      </c>
      <c r="D4071" s="2" t="s">
        <v>454</v>
      </c>
      <c r="E4071" s="2"/>
      <c r="F4071" s="2"/>
      <c r="G4071" s="2"/>
      <c r="H4071" s="2"/>
    </row>
    <row r="4072" spans="2:8">
      <c r="B4072" s="2" t="s">
        <v>4521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31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27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26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23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19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15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25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24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24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32</v>
      </c>
      <c r="D4092" s="2" t="s">
        <v>454</v>
      </c>
      <c r="E4092" s="2"/>
      <c r="F4092" s="2"/>
      <c r="G4092" s="2"/>
      <c r="H4092" s="2"/>
    </row>
    <row r="4093" spans="2:8">
      <c r="B4093" s="2" t="s">
        <v>4542</v>
      </c>
      <c r="C4093" s="2">
        <v>30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28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29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21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20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26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35</v>
      </c>
      <c r="D4101" s="2" t="s">
        <v>454</v>
      </c>
      <c r="E4101" s="2"/>
      <c r="F4101" s="2"/>
      <c r="G4101" s="2"/>
      <c r="H4101" s="2"/>
    </row>
    <row r="4102" spans="2:8">
      <c r="B4102" s="2" t="s">
        <v>4551</v>
      </c>
      <c r="C4102" s="2">
        <v>25</v>
      </c>
      <c r="D4102" s="2" t="s">
        <v>454</v>
      </c>
      <c r="E4102" s="2"/>
      <c r="F4102" s="2"/>
      <c r="G4102" s="2"/>
      <c r="H4102" s="2"/>
    </row>
    <row r="4103" spans="2:8">
      <c r="B4103" s="2" t="s">
        <v>4552</v>
      </c>
      <c r="C4103" s="2">
        <v>27</v>
      </c>
      <c r="D4103" s="2" t="s">
        <v>454</v>
      </c>
      <c r="E4103" s="2"/>
      <c r="F4103" s="2"/>
      <c r="G4103" s="2"/>
      <c r="H4103" s="2"/>
    </row>
    <row r="4104" spans="2:8">
      <c r="B4104" s="2" t="s">
        <v>4553</v>
      </c>
      <c r="C4104" s="2">
        <v>28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32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25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29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28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12</v>
      </c>
      <c r="D4109" s="2" t="s">
        <v>454</v>
      </c>
      <c r="E4109" s="2"/>
      <c r="F4109" s="2"/>
      <c r="G4109" s="2"/>
      <c r="H4109" s="2"/>
    </row>
    <row r="4110" spans="2:8">
      <c r="B4110" s="2" t="s">
        <v>4559</v>
      </c>
      <c r="C4110" s="2">
        <v>31</v>
      </c>
      <c r="D4110" s="2" t="s">
        <v>454</v>
      </c>
      <c r="E4110" s="2"/>
      <c r="F4110" s="2"/>
      <c r="G4110" s="2"/>
      <c r="H4110" s="2"/>
    </row>
    <row r="4111" spans="2:8">
      <c r="B4111" s="2" t="s">
        <v>4560</v>
      </c>
      <c r="C4111" s="2">
        <v>23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29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29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23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9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19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17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5</v>
      </c>
      <c r="D4120" s="2" t="s">
        <v>454</v>
      </c>
      <c r="E4120" s="2"/>
      <c r="F4120" s="2"/>
      <c r="G4120" s="2"/>
      <c r="H4120" s="2"/>
    </row>
    <row r="4121" spans="2:8">
      <c r="B4121" s="2" t="s">
        <v>4570</v>
      </c>
      <c r="C4121" s="2">
        <v>19</v>
      </c>
      <c r="D4121" s="2" t="s">
        <v>454</v>
      </c>
      <c r="E4121" s="2"/>
      <c r="F4121" s="2"/>
      <c r="G4121" s="2"/>
      <c r="H4121" s="2"/>
    </row>
    <row r="4122" spans="2:8">
      <c r="B4122" s="2" t="s">
        <v>4571</v>
      </c>
      <c r="C4122" s="2">
        <v>34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29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20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15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26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24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37</v>
      </c>
      <c r="D4128" s="2" t="s">
        <v>454</v>
      </c>
      <c r="E4128" s="2"/>
      <c r="F4128" s="2"/>
      <c r="G4128" s="2"/>
      <c r="H4128" s="2"/>
    </row>
    <row r="4129" spans="2:8">
      <c r="B4129" s="2" t="s">
        <v>4578</v>
      </c>
      <c r="C4129" s="2">
        <v>39</v>
      </c>
      <c r="D4129" s="2" t="s">
        <v>454</v>
      </c>
      <c r="E4129" s="2"/>
      <c r="F4129" s="2"/>
      <c r="G4129" s="2"/>
      <c r="H4129" s="2"/>
    </row>
    <row r="4130" spans="2:8">
      <c r="B4130" s="2" t="s">
        <v>4579</v>
      </c>
      <c r="C4130" s="2">
        <v>33</v>
      </c>
      <c r="D4130" s="2" t="s">
        <v>454</v>
      </c>
      <c r="E4130" s="2"/>
      <c r="F4130" s="2"/>
      <c r="G4130" s="2"/>
      <c r="H4130" s="2"/>
    </row>
    <row r="4131" spans="2:8">
      <c r="B4131" s="2" t="s">
        <v>4580</v>
      </c>
      <c r="C4131" s="2">
        <v>33</v>
      </c>
      <c r="D4131" s="2" t="s">
        <v>454</v>
      </c>
      <c r="E4131" s="2"/>
      <c r="F4131" s="2"/>
      <c r="G4131" s="2"/>
      <c r="H4131" s="2"/>
    </row>
    <row r="4132" spans="2:8">
      <c r="B4132" s="2" t="s">
        <v>4581</v>
      </c>
      <c r="C4132" s="2">
        <v>20</v>
      </c>
      <c r="D4132" s="2" t="s">
        <v>454</v>
      </c>
      <c r="E4132" s="2"/>
      <c r="F4132" s="2"/>
      <c r="G4132" s="2"/>
      <c r="H4132" s="2"/>
    </row>
    <row r="4133" spans="2:8">
      <c r="B4133" s="2" t="s">
        <v>4582</v>
      </c>
      <c r="C4133" s="2">
        <v>13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18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17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12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11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12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15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13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15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21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21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32</v>
      </c>
      <c r="D4144" s="2" t="s">
        <v>454</v>
      </c>
      <c r="E4144" s="2"/>
      <c r="F4144" s="2"/>
      <c r="G4144" s="2"/>
      <c r="H4144" s="2"/>
    </row>
    <row r="4145" spans="2:8">
      <c r="B4145" s="2" t="s">
        <v>4594</v>
      </c>
      <c r="C4145" s="2">
        <v>34</v>
      </c>
      <c r="D4145" s="2" t="s">
        <v>454</v>
      </c>
      <c r="E4145" s="2"/>
      <c r="F4145" s="2"/>
      <c r="G4145" s="2"/>
      <c r="H4145" s="2"/>
    </row>
    <row r="4146" spans="2:8">
      <c r="B4146" s="2" t="s">
        <v>4595</v>
      </c>
      <c r="C4146" s="2">
        <v>36</v>
      </c>
      <c r="D4146" s="2" t="s">
        <v>454</v>
      </c>
      <c r="E4146" s="2"/>
      <c r="F4146" s="2"/>
      <c r="G4146" s="2"/>
      <c r="H4146" s="2"/>
    </row>
    <row r="4147" spans="2:8">
      <c r="B4147" s="2" t="s">
        <v>4596</v>
      </c>
      <c r="C4147" s="2">
        <v>39</v>
      </c>
      <c r="D4147" s="2" t="s">
        <v>454</v>
      </c>
      <c r="E4147" s="2"/>
      <c r="F4147" s="2"/>
      <c r="G4147" s="2"/>
      <c r="H4147" s="2"/>
    </row>
    <row r="4148" spans="2:8">
      <c r="B4148" s="2" t="s">
        <v>4597</v>
      </c>
      <c r="C4148" s="2">
        <v>29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31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12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13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16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27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37</v>
      </c>
      <c r="D4155" s="2" t="s">
        <v>454</v>
      </c>
      <c r="E4155" s="2"/>
      <c r="F4155" s="2"/>
      <c r="G4155" s="2"/>
      <c r="H4155" s="2"/>
    </row>
    <row r="4156" spans="2:8">
      <c r="B4156" s="2" t="s">
        <v>4605</v>
      </c>
      <c r="C4156" s="2">
        <v>36</v>
      </c>
      <c r="D4156" s="2" t="s">
        <v>454</v>
      </c>
      <c r="E4156" s="2"/>
      <c r="F4156" s="2"/>
      <c r="G4156" s="2"/>
      <c r="H4156" s="2"/>
    </row>
    <row r="4157" spans="2:8">
      <c r="B4157" s="2" t="s">
        <v>4606</v>
      </c>
      <c r="C4157" s="2">
        <v>31</v>
      </c>
      <c r="D4157" s="2" t="s">
        <v>454</v>
      </c>
      <c r="E4157" s="2"/>
      <c r="F4157" s="2"/>
      <c r="G4157" s="2"/>
      <c r="H4157" s="2"/>
    </row>
    <row r="4158" spans="2:8">
      <c r="B4158" s="2" t="s">
        <v>4607</v>
      </c>
      <c r="C4158" s="2">
        <v>32</v>
      </c>
      <c r="D4158" s="2" t="s">
        <v>454</v>
      </c>
      <c r="E4158" s="2"/>
      <c r="F4158" s="2"/>
      <c r="G4158" s="2"/>
      <c r="H4158" s="2"/>
    </row>
    <row r="4159" spans="2:8">
      <c r="B4159" s="2" t="s">
        <v>4608</v>
      </c>
      <c r="C4159" s="2">
        <v>34</v>
      </c>
      <c r="D4159" s="2" t="s">
        <v>454</v>
      </c>
      <c r="E4159" s="2"/>
      <c r="F4159" s="2"/>
      <c r="G4159" s="2"/>
      <c r="H4159" s="2"/>
    </row>
    <row r="4160" spans="2:8">
      <c r="B4160" s="2" t="s">
        <v>4609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24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23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16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18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18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29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30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39</v>
      </c>
      <c r="D4171" s="2" t="s">
        <v>454</v>
      </c>
      <c r="E4171" s="2"/>
      <c r="F4171" s="2"/>
      <c r="G4171" s="2"/>
      <c r="H4171" s="2"/>
    </row>
    <row r="4172" spans="2:8">
      <c r="B4172" s="2" t="s">
        <v>4621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7</v>
      </c>
      <c r="D4173" s="2" t="s">
        <v>454</v>
      </c>
      <c r="E4173" s="2"/>
      <c r="F4173" s="2"/>
      <c r="G4173" s="2"/>
      <c r="H4173" s="2"/>
    </row>
    <row r="4174" spans="2:8">
      <c r="B4174" s="2" t="s">
        <v>4623</v>
      </c>
      <c r="C4174" s="2">
        <v>31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26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19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12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42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42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27</v>
      </c>
      <c r="D4183" s="2" t="s">
        <v>454</v>
      </c>
      <c r="E4183" s="2"/>
      <c r="F4183" s="2"/>
      <c r="G4183" s="2"/>
      <c r="H4183" s="2"/>
    </row>
    <row r="4184" spans="2:8">
      <c r="B4184" s="2" t="s">
        <v>4633</v>
      </c>
      <c r="C4184" s="2">
        <v>28</v>
      </c>
      <c r="D4184" s="2" t="s">
        <v>454</v>
      </c>
      <c r="E4184" s="2"/>
      <c r="F4184" s="2"/>
      <c r="G4184" s="2"/>
      <c r="H4184" s="2"/>
    </row>
    <row r="4185" spans="2:8">
      <c r="B4185" s="2" t="s">
        <v>4634</v>
      </c>
      <c r="C4185" s="2">
        <v>21</v>
      </c>
      <c r="D4185" s="2" t="s">
        <v>454</v>
      </c>
      <c r="E4185" s="2"/>
      <c r="F4185" s="2"/>
      <c r="G4185" s="2"/>
      <c r="H4185" s="2"/>
    </row>
    <row r="4186" spans="2:8">
      <c r="B4186" s="2" t="s">
        <v>4635</v>
      </c>
      <c r="C4186" s="2">
        <v>49</v>
      </c>
      <c r="D4186" s="2" t="s">
        <v>454</v>
      </c>
      <c r="E4186" s="2"/>
      <c r="F4186" s="2"/>
      <c r="G4186" s="2"/>
      <c r="H4186" s="2"/>
    </row>
    <row r="4187" spans="2:8">
      <c r="B4187" s="2" t="s">
        <v>4636</v>
      </c>
      <c r="C4187" s="2">
        <v>36</v>
      </c>
      <c r="D4187" s="2" t="s">
        <v>454</v>
      </c>
      <c r="E4187" s="2"/>
      <c r="F4187" s="2"/>
      <c r="G4187" s="2"/>
      <c r="H4187" s="2"/>
    </row>
    <row r="4188" spans="2:8">
      <c r="B4188" s="2" t="s">
        <v>4637</v>
      </c>
      <c r="C4188" s="2">
        <v>22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33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28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26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23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21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14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18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17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13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25</v>
      </c>
      <c r="D4200" s="2" t="s">
        <v>454</v>
      </c>
      <c r="E4200" s="2"/>
      <c r="F4200" s="2"/>
      <c r="G4200" s="2"/>
      <c r="H4200" s="2"/>
    </row>
    <row r="4201" spans="2:8">
      <c r="B4201" s="2" t="s">
        <v>4650</v>
      </c>
      <c r="C4201" s="2">
        <v>30</v>
      </c>
      <c r="D4201" s="2" t="s">
        <v>454</v>
      </c>
      <c r="E4201" s="2"/>
      <c r="F4201" s="2"/>
      <c r="G4201" s="2"/>
      <c r="H4201" s="2"/>
    </row>
    <row r="4202" spans="2:8">
      <c r="B4202" s="2" t="s">
        <v>4651</v>
      </c>
      <c r="C4202" s="2">
        <v>18</v>
      </c>
      <c r="D4202" s="2" t="s">
        <v>454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19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454</v>
      </c>
      <c r="E4209" s="2"/>
      <c r="F4209" s="2"/>
      <c r="G4209" s="2"/>
      <c r="H4209" s="2"/>
    </row>
    <row r="4210" spans="2:8">
      <c r="B4210" s="2" t="s">
        <v>4659</v>
      </c>
      <c r="C4210" s="2">
        <v>24</v>
      </c>
      <c r="D4210" s="2" t="s">
        <v>454</v>
      </c>
      <c r="E4210" s="2"/>
      <c r="F4210" s="2"/>
      <c r="G4210" s="2"/>
      <c r="H4210" s="2"/>
    </row>
    <row r="4211" spans="2:8">
      <c r="B4211" s="2" t="s">
        <v>4660</v>
      </c>
      <c r="C4211" s="2">
        <v>19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26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31</v>
      </c>
      <c r="D4214" s="2" t="s">
        <v>454</v>
      </c>
      <c r="E4214" s="2"/>
      <c r="F4214" s="2"/>
      <c r="G4214" s="2"/>
      <c r="H4214" s="2"/>
    </row>
    <row r="4215" spans="2:8">
      <c r="B4215" s="2" t="s">
        <v>4664</v>
      </c>
      <c r="C4215" s="2">
        <v>34</v>
      </c>
      <c r="D4215" s="2" t="s">
        <v>454</v>
      </c>
      <c r="E4215" s="2"/>
      <c r="F4215" s="2"/>
      <c r="G4215" s="2"/>
      <c r="H4215" s="2"/>
    </row>
    <row r="4216" spans="2:8">
      <c r="B4216" s="2" t="s">
        <v>4665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34</v>
      </c>
      <c r="D4218" s="2" t="s">
        <v>454</v>
      </c>
      <c r="E4218" s="2"/>
      <c r="F4218" s="2"/>
      <c r="G4218" s="2"/>
      <c r="H4218" s="2"/>
    </row>
    <row r="4219" spans="2:8">
      <c r="B4219" s="2" t="s">
        <v>4668</v>
      </c>
      <c r="C4219" s="2">
        <v>37</v>
      </c>
      <c r="D4219" s="2" t="s">
        <v>454</v>
      </c>
      <c r="E4219" s="2"/>
      <c r="F4219" s="2"/>
      <c r="G4219" s="2"/>
      <c r="H4219" s="2"/>
    </row>
    <row r="4220" spans="2:8">
      <c r="B4220" s="2" t="s">
        <v>4669</v>
      </c>
      <c r="C4220" s="2">
        <v>20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18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22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17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13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12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20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12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12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15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11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13</v>
      </c>
      <c r="D4234" s="2" t="s">
        <v>454</v>
      </c>
      <c r="E4234" s="2"/>
      <c r="F4234" s="2"/>
      <c r="G4234" s="2"/>
      <c r="H4234" s="2"/>
    </row>
    <row r="4235" spans="2:8">
      <c r="B4235" s="2" t="s">
        <v>4684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26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23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21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22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26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17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25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24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26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17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24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16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16</v>
      </c>
      <c r="D4249" s="2" t="s">
        <v>454</v>
      </c>
      <c r="E4249" s="2"/>
      <c r="F4249" s="2"/>
      <c r="G4249" s="2"/>
      <c r="H4249" s="2"/>
    </row>
    <row r="4250" spans="2:8">
      <c r="B4250" s="2" t="s">
        <v>4699</v>
      </c>
      <c r="C4250" s="2">
        <v>19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10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28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19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30</v>
      </c>
      <c r="D4255" s="2" t="s">
        <v>454</v>
      </c>
      <c r="E4255" s="2"/>
      <c r="F4255" s="2"/>
      <c r="G4255" s="2"/>
      <c r="H4255" s="2"/>
    </row>
    <row r="4256" spans="2:8">
      <c r="B4256" s="2" t="s">
        <v>4705</v>
      </c>
      <c r="C4256" s="2">
        <v>33</v>
      </c>
      <c r="D4256" s="2" t="s">
        <v>454</v>
      </c>
      <c r="E4256" s="2"/>
      <c r="F4256" s="2"/>
      <c r="G4256" s="2"/>
      <c r="H4256" s="2"/>
    </row>
    <row r="4257" spans="2:8">
      <c r="B4257" s="2" t="s">
        <v>4706</v>
      </c>
      <c r="C4257" s="2">
        <v>21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21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19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36</v>
      </c>
      <c r="D4260" s="2" t="s">
        <v>454</v>
      </c>
      <c r="E4260" s="2"/>
      <c r="F4260" s="2"/>
      <c r="G4260" s="2"/>
      <c r="H4260" s="2"/>
    </row>
    <row r="4261" spans="2:8">
      <c r="B4261" s="2" t="s">
        <v>4710</v>
      </c>
      <c r="C4261" s="2">
        <v>17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19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25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16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14</v>
      </c>
      <c r="D4266" s="2" t="s">
        <v>454</v>
      </c>
      <c r="E4266" s="2"/>
      <c r="F4266" s="2"/>
      <c r="G4266" s="2"/>
      <c r="H4266" s="2"/>
    </row>
    <row r="4267" spans="2:8">
      <c r="B4267" s="2" t="s">
        <v>4716</v>
      </c>
      <c r="C4267" s="2">
        <v>24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26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31</v>
      </c>
      <c r="D4272" s="2" t="s">
        <v>454</v>
      </c>
      <c r="E4272" s="2"/>
      <c r="F4272" s="2"/>
      <c r="G4272" s="2"/>
      <c r="H4272" s="2"/>
    </row>
    <row r="4273" spans="2:8">
      <c r="B4273" s="2" t="s">
        <v>4722</v>
      </c>
      <c r="C4273" s="2">
        <v>12</v>
      </c>
      <c r="D4273" s="2" t="s">
        <v>454</v>
      </c>
      <c r="E4273" s="2"/>
      <c r="F4273" s="2"/>
      <c r="G4273" s="2"/>
      <c r="H4273" s="2"/>
    </row>
    <row r="4274" spans="2:8">
      <c r="B4274" s="2" t="s">
        <v>4723</v>
      </c>
      <c r="C4274" s="2">
        <v>17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23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35</v>
      </c>
      <c r="D4277" s="2" t="s">
        <v>454</v>
      </c>
      <c r="E4277" s="2"/>
      <c r="F4277" s="2"/>
      <c r="G4277" s="2"/>
      <c r="H4277" s="2"/>
    </row>
    <row r="4278" spans="2:8">
      <c r="B4278" s="2" t="s">
        <v>4727</v>
      </c>
      <c r="C4278" s="2">
        <v>25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25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15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10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26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38</v>
      </c>
      <c r="D4286" s="2" t="s">
        <v>454</v>
      </c>
      <c r="E4286" s="2"/>
      <c r="F4286" s="2"/>
      <c r="G4286" s="2"/>
      <c r="H4286" s="2"/>
    </row>
    <row r="4287" spans="2:8">
      <c r="B4287" s="2" t="s">
        <v>4736</v>
      </c>
      <c r="C4287" s="2">
        <v>34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28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17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21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16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12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14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8</v>
      </c>
      <c r="D4297" s="2" t="s">
        <v>454</v>
      </c>
      <c r="E4297" s="2"/>
      <c r="F4297" s="2"/>
      <c r="G4297" s="2"/>
      <c r="H4297" s="2"/>
    </row>
    <row r="4298" spans="2:8">
      <c r="B4298" s="2" t="s">
        <v>4747</v>
      </c>
      <c r="C4298" s="2">
        <v>24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16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27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34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18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23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18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39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31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32</v>
      </c>
      <c r="D4312" s="2" t="s">
        <v>454</v>
      </c>
      <c r="E4312" s="2"/>
      <c r="F4312" s="2"/>
      <c r="G4312" s="2"/>
      <c r="H4312" s="2"/>
    </row>
    <row r="4313" spans="2:8">
      <c r="B4313" s="2" t="s">
        <v>4762</v>
      </c>
      <c r="C4313" s="2">
        <v>35</v>
      </c>
      <c r="D4313" s="2" t="s">
        <v>454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18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29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20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40</v>
      </c>
      <c r="D4319" s="2" t="s">
        <v>454</v>
      </c>
      <c r="E4319" s="2"/>
      <c r="F4319" s="2"/>
      <c r="G4319" s="2"/>
      <c r="H4319" s="2"/>
    </row>
    <row r="4320" spans="2:8">
      <c r="B4320" s="2" t="s">
        <v>4769</v>
      </c>
      <c r="C4320" s="2">
        <v>30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22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13</v>
      </c>
      <c r="D4323" s="2" t="s">
        <v>454</v>
      </c>
      <c r="E4323" s="2"/>
      <c r="F4323" s="2"/>
      <c r="G4323" s="2"/>
      <c r="H4323" s="2"/>
    </row>
    <row r="4324" spans="2:8">
      <c r="B4324" s="2" t="s">
        <v>4773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20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25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25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19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18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19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17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13</v>
      </c>
      <c r="D4332" s="2" t="s">
        <v>454</v>
      </c>
      <c r="E4332" s="2"/>
      <c r="F4332" s="2"/>
      <c r="G4332" s="2"/>
      <c r="H4332" s="2"/>
    </row>
    <row r="4333" spans="2:8">
      <c r="B4333" s="2" t="s">
        <v>4782</v>
      </c>
      <c r="C4333" s="2">
        <v>35</v>
      </c>
      <c r="D4333" s="2" t="s">
        <v>454</v>
      </c>
      <c r="E4333" s="2"/>
      <c r="F4333" s="2"/>
      <c r="G4333" s="2"/>
      <c r="H4333" s="2"/>
    </row>
    <row r="4334" spans="2:8">
      <c r="B4334" s="2" t="s">
        <v>4783</v>
      </c>
      <c r="C4334" s="2">
        <v>17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22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11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36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31</v>
      </c>
      <c r="D4341" s="2" t="s">
        <v>454</v>
      </c>
      <c r="E4341" s="2"/>
      <c r="F4341" s="2"/>
      <c r="G4341" s="2"/>
      <c r="H4341" s="2"/>
    </row>
    <row r="4342" spans="2:8">
      <c r="B4342" s="2" t="s">
        <v>4791</v>
      </c>
      <c r="C4342" s="2">
        <v>39</v>
      </c>
      <c r="D4342" s="2" t="s">
        <v>454</v>
      </c>
      <c r="E4342" s="2"/>
      <c r="F4342" s="2"/>
      <c r="G4342" s="2"/>
      <c r="H4342" s="2"/>
    </row>
    <row r="4343" spans="2:8">
      <c r="B4343" s="2" t="s">
        <v>4792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17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18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16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12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30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29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13</v>
      </c>
      <c r="D4352" s="2" t="s">
        <v>454</v>
      </c>
      <c r="E4352" s="2"/>
      <c r="F4352" s="2"/>
      <c r="G4352" s="2"/>
      <c r="H4352" s="2"/>
    </row>
    <row r="4353" spans="2:8">
      <c r="B4353" s="2" t="s">
        <v>4802</v>
      </c>
      <c r="C4353" s="2">
        <v>37</v>
      </c>
      <c r="D4353" s="2" t="s">
        <v>454</v>
      </c>
      <c r="E4353" s="2"/>
      <c r="F4353" s="2"/>
      <c r="G4353" s="2"/>
      <c r="H4353" s="2"/>
    </row>
    <row r="4354" spans="2:8">
      <c r="B4354" s="2" t="s">
        <v>4803</v>
      </c>
      <c r="C4354" s="2">
        <v>40</v>
      </c>
      <c r="D4354" s="2" t="s">
        <v>454</v>
      </c>
      <c r="E4354" s="2"/>
      <c r="F4354" s="2"/>
      <c r="G4354" s="2"/>
      <c r="H4354" s="2"/>
    </row>
    <row r="4355" spans="2:8">
      <c r="B4355" s="2" t="s">
        <v>4804</v>
      </c>
      <c r="C4355" s="2">
        <v>41</v>
      </c>
      <c r="D4355" s="2" t="s">
        <v>454</v>
      </c>
      <c r="E4355" s="2"/>
      <c r="F4355" s="2"/>
      <c r="G4355" s="2"/>
      <c r="H4355" s="2"/>
    </row>
    <row r="4356" spans="2:8">
      <c r="B4356" s="2" t="s">
        <v>4805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34</v>
      </c>
      <c r="D4357" s="2" t="s">
        <v>454</v>
      </c>
      <c r="E4357" s="2"/>
      <c r="F4357" s="2"/>
      <c r="G4357" s="2"/>
      <c r="H4357" s="2"/>
    </row>
    <row r="4358" spans="2:8">
      <c r="B4358" s="2" t="s">
        <v>4807</v>
      </c>
      <c r="C4358" s="2">
        <v>38</v>
      </c>
      <c r="D4358" s="2" t="s">
        <v>454</v>
      </c>
      <c r="E4358" s="2"/>
      <c r="F4358" s="2"/>
      <c r="G4358" s="2"/>
      <c r="H4358" s="2"/>
    </row>
    <row r="4359" spans="2:8">
      <c r="B4359" s="2" t="s">
        <v>4808</v>
      </c>
      <c r="C4359" s="2">
        <v>27</v>
      </c>
      <c r="D4359" s="2" t="s">
        <v>454</v>
      </c>
      <c r="E4359" s="2"/>
      <c r="F4359" s="2"/>
      <c r="G4359" s="2"/>
      <c r="H4359" s="2"/>
    </row>
    <row r="4360" spans="2:8">
      <c r="B4360" s="2" t="s">
        <v>4809</v>
      </c>
      <c r="C4360" s="2">
        <v>32</v>
      </c>
      <c r="D4360" s="2" t="s">
        <v>454</v>
      </c>
      <c r="E4360" s="2"/>
      <c r="F4360" s="2"/>
      <c r="G4360" s="2"/>
      <c r="H4360" s="2"/>
    </row>
    <row r="4361" spans="2:8">
      <c r="B4361" s="2" t="s">
        <v>4810</v>
      </c>
      <c r="C4361" s="2">
        <v>12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15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27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23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39</v>
      </c>
      <c r="D4367" s="2" t="s">
        <v>454</v>
      </c>
      <c r="E4367" s="2"/>
      <c r="F4367" s="2"/>
      <c r="G4367" s="2"/>
      <c r="H4367" s="2"/>
    </row>
    <row r="4368" spans="2:8">
      <c r="B4368" s="2" t="s">
        <v>4817</v>
      </c>
      <c r="C4368" s="2">
        <v>28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12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13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23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17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13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24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17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15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17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15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13</v>
      </c>
      <c r="D4381" s="2" t="s">
        <v>454</v>
      </c>
      <c r="E4381" s="2"/>
      <c r="F4381" s="2"/>
      <c r="G4381" s="2"/>
      <c r="H4381" s="2"/>
    </row>
    <row r="4382" spans="2:8">
      <c r="B4382" s="2" t="s">
        <v>4831</v>
      </c>
      <c r="C4382" s="2">
        <v>24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22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35</v>
      </c>
      <c r="D4385" s="2" t="s">
        <v>454</v>
      </c>
      <c r="E4385" s="2"/>
      <c r="F4385" s="2"/>
      <c r="G4385" s="2"/>
      <c r="H4385" s="2"/>
    </row>
    <row r="4386" spans="2:8">
      <c r="B4386" s="2" t="s">
        <v>4835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23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35</v>
      </c>
      <c r="D4388" s="2" t="s">
        <v>454</v>
      </c>
      <c r="E4388" s="2"/>
      <c r="F4388" s="2"/>
      <c r="G4388" s="2"/>
      <c r="H4388" s="2"/>
    </row>
    <row r="4389" spans="2:8">
      <c r="B4389" s="2" t="s">
        <v>4838</v>
      </c>
      <c r="C4389" s="2">
        <v>37</v>
      </c>
      <c r="D4389" s="2" t="s">
        <v>454</v>
      </c>
      <c r="E4389" s="2"/>
      <c r="F4389" s="2"/>
      <c r="G4389" s="2"/>
      <c r="H4389" s="2"/>
    </row>
    <row r="4390" spans="2:8">
      <c r="B4390" s="2" t="s">
        <v>4839</v>
      </c>
      <c r="C4390" s="2">
        <v>38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33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41</v>
      </c>
      <c r="D4392" s="2" t="s">
        <v>454</v>
      </c>
      <c r="E4392" s="2"/>
      <c r="F4392" s="2"/>
      <c r="G4392" s="2"/>
      <c r="H4392" s="2"/>
    </row>
    <row r="4393" spans="2:8">
      <c r="B4393" s="2" t="s">
        <v>4842</v>
      </c>
      <c r="C4393" s="2">
        <v>39</v>
      </c>
      <c r="D4393" s="2" t="s">
        <v>454</v>
      </c>
      <c r="E4393" s="2"/>
      <c r="F4393" s="2"/>
      <c r="G4393" s="2"/>
      <c r="H4393" s="2"/>
    </row>
    <row r="4394" spans="2:8">
      <c r="B4394" s="2" t="s">
        <v>4843</v>
      </c>
      <c r="C4394" s="2">
        <v>32</v>
      </c>
      <c r="D4394" s="2" t="s">
        <v>454</v>
      </c>
      <c r="E4394" s="2"/>
      <c r="F4394" s="2"/>
      <c r="G4394" s="2"/>
      <c r="H4394" s="2"/>
    </row>
    <row r="4395" spans="2:8">
      <c r="B4395" s="2" t="s">
        <v>4844</v>
      </c>
      <c r="C4395" s="2">
        <v>32</v>
      </c>
      <c r="D4395" s="2" t="s">
        <v>454</v>
      </c>
      <c r="E4395" s="2"/>
      <c r="F4395" s="2"/>
      <c r="G4395" s="2"/>
      <c r="H4395" s="2"/>
    </row>
    <row r="4396" spans="2:8">
      <c r="B4396" s="2" t="s">
        <v>4845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18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24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17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19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11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9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19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25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22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9</v>
      </c>
      <c r="D4409" s="2" t="s">
        <v>454</v>
      </c>
      <c r="E4409" s="2"/>
      <c r="F4409" s="2"/>
      <c r="G4409" s="2"/>
      <c r="H4409" s="2"/>
    </row>
    <row r="4410" spans="2:8">
      <c r="B4410" s="2" t="s">
        <v>4859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25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20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15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23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29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17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27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29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26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13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9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19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28</v>
      </c>
      <c r="D4431" s="2" t="s">
        <v>454</v>
      </c>
      <c r="E4431" s="2"/>
      <c r="F4431" s="2"/>
      <c r="G4431" s="2"/>
      <c r="H4431" s="2"/>
    </row>
    <row r="4432" spans="2:8">
      <c r="B4432" s="2" t="s">
        <v>4881</v>
      </c>
      <c r="C4432" s="2">
        <v>31</v>
      </c>
      <c r="D4432" s="2" t="s">
        <v>454</v>
      </c>
      <c r="E4432" s="2"/>
      <c r="F4432" s="2"/>
      <c r="G4432" s="2"/>
      <c r="H4432" s="2"/>
    </row>
    <row r="4433" spans="2:8">
      <c r="B4433" s="2" t="s">
        <v>4882</v>
      </c>
      <c r="C4433" s="2">
        <v>36</v>
      </c>
      <c r="D4433" s="2" t="s">
        <v>454</v>
      </c>
      <c r="E4433" s="2"/>
      <c r="F4433" s="2"/>
      <c r="G4433" s="2"/>
      <c r="H4433" s="2"/>
    </row>
    <row r="4434" spans="2:8">
      <c r="B4434" s="2" t="s">
        <v>4883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26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22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19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12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7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41</v>
      </c>
      <c r="D4441" s="2" t="s">
        <v>454</v>
      </c>
      <c r="E4441" s="2"/>
      <c r="F4441" s="2"/>
      <c r="G4441" s="2"/>
      <c r="H4441" s="2"/>
    </row>
    <row r="4442" spans="2:8">
      <c r="B4442" s="2" t="s">
        <v>4891</v>
      </c>
      <c r="C4442" s="2">
        <v>42</v>
      </c>
      <c r="D4442" s="2" t="s">
        <v>454</v>
      </c>
      <c r="E4442" s="2"/>
      <c r="F4442" s="2"/>
      <c r="G4442" s="2"/>
      <c r="H4442" s="2"/>
    </row>
    <row r="4443" spans="2:8">
      <c r="B4443" s="2" t="s">
        <v>4892</v>
      </c>
      <c r="C4443" s="2">
        <v>28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23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20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10</v>
      </c>
      <c r="D4446" s="2" t="s">
        <v>454</v>
      </c>
      <c r="E4446" s="2"/>
      <c r="F4446" s="2"/>
      <c r="G4446" s="2"/>
      <c r="H4446" s="2"/>
    </row>
    <row r="4447" spans="2:8">
      <c r="B4447" s="2" t="s">
        <v>4896</v>
      </c>
      <c r="C4447" s="2">
        <v>30</v>
      </c>
      <c r="D4447" s="2" t="s">
        <v>454</v>
      </c>
      <c r="E4447" s="2"/>
      <c r="F4447" s="2"/>
      <c r="G4447" s="2"/>
      <c r="H4447" s="2"/>
    </row>
    <row r="4448" spans="2:8">
      <c r="B4448" s="2" t="s">
        <v>4897</v>
      </c>
      <c r="C4448" s="2">
        <v>21</v>
      </c>
      <c r="D4448" s="2" t="s">
        <v>454</v>
      </c>
      <c r="E4448" s="2"/>
      <c r="F4448" s="2"/>
      <c r="G4448" s="2"/>
      <c r="H4448" s="2"/>
    </row>
    <row r="4449" spans="2:8">
      <c r="B4449" s="2" t="s">
        <v>4898</v>
      </c>
      <c r="C4449" s="2">
        <v>30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33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27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34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17</v>
      </c>
      <c r="D4454" s="2" t="s">
        <v>454</v>
      </c>
      <c r="E4454" s="2"/>
      <c r="F4454" s="2"/>
      <c r="G4454" s="2"/>
      <c r="H4454" s="2"/>
    </row>
    <row r="4455" spans="2:8">
      <c r="B4455" s="2" t="s">
        <v>4904</v>
      </c>
      <c r="C4455" s="2">
        <v>21</v>
      </c>
      <c r="D4455" s="2" t="s">
        <v>454</v>
      </c>
      <c r="E4455" s="2"/>
      <c r="F4455" s="2"/>
      <c r="G4455" s="2"/>
      <c r="H4455" s="2"/>
    </row>
    <row r="4456" spans="2:8">
      <c r="B4456" s="2" t="s">
        <v>4905</v>
      </c>
      <c r="C4456" s="2">
        <v>37</v>
      </c>
      <c r="D4456" s="2" t="s">
        <v>454</v>
      </c>
      <c r="E4456" s="2"/>
      <c r="F4456" s="2"/>
      <c r="G4456" s="2"/>
      <c r="H4456" s="2"/>
    </row>
    <row r="4457" spans="2:8">
      <c r="B4457" s="2" t="s">
        <v>4906</v>
      </c>
      <c r="C4457" s="2">
        <v>33</v>
      </c>
      <c r="D4457" s="2" t="s">
        <v>454</v>
      </c>
      <c r="E4457" s="2"/>
      <c r="F4457" s="2"/>
      <c r="G4457" s="2"/>
      <c r="H4457" s="2"/>
    </row>
    <row r="4458" spans="2:8">
      <c r="B4458" s="2" t="s">
        <v>4907</v>
      </c>
      <c r="C4458" s="2">
        <v>19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25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24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22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25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19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32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29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22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22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31</v>
      </c>
      <c r="D4469" s="2" t="s">
        <v>454</v>
      </c>
      <c r="E4469" s="2"/>
      <c r="F4469" s="2"/>
      <c r="G4469" s="2"/>
      <c r="H4469" s="2"/>
    </row>
    <row r="4470" spans="2:8">
      <c r="B4470" s="2" t="s">
        <v>4919</v>
      </c>
      <c r="C4470" s="2">
        <v>32</v>
      </c>
      <c r="D4470" s="2" t="s">
        <v>454</v>
      </c>
      <c r="E4470" s="2"/>
      <c r="F4470" s="2"/>
      <c r="G4470" s="2"/>
      <c r="H4470" s="2"/>
    </row>
    <row r="4471" spans="2:8">
      <c r="B4471" s="2" t="s">
        <v>4920</v>
      </c>
      <c r="C4471" s="2">
        <v>27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26</v>
      </c>
      <c r="D4473" s="2" t="s">
        <v>454</v>
      </c>
      <c r="E4473" s="2"/>
      <c r="F4473" s="2"/>
      <c r="G4473" s="2"/>
      <c r="H4473" s="2"/>
    </row>
    <row r="4474" spans="2:8">
      <c r="B4474" s="2" t="s">
        <v>4923</v>
      </c>
      <c r="C4474" s="2">
        <v>31</v>
      </c>
      <c r="D4474" s="2" t="s">
        <v>454</v>
      </c>
      <c r="E4474" s="2"/>
      <c r="F4474" s="2"/>
      <c r="G4474" s="2"/>
      <c r="H4474" s="2"/>
    </row>
    <row r="4475" spans="2:8">
      <c r="B4475" s="2" t="s">
        <v>4924</v>
      </c>
      <c r="C4475" s="2">
        <v>15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14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26</v>
      </c>
      <c r="D4477" s="2" t="s">
        <v>454</v>
      </c>
      <c r="E4477" s="2"/>
      <c r="F4477" s="2"/>
      <c r="G4477" s="2"/>
      <c r="H4477" s="2"/>
    </row>
    <row r="4478" spans="2:8">
      <c r="B4478" s="2" t="s">
        <v>4927</v>
      </c>
      <c r="C4478" s="2">
        <v>27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27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27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17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11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29</v>
      </c>
      <c r="D4483" s="2" t="s">
        <v>454</v>
      </c>
      <c r="E4483" s="2"/>
      <c r="F4483" s="2"/>
      <c r="G4483" s="2"/>
      <c r="H4483" s="2"/>
    </row>
    <row r="4484" spans="2:8">
      <c r="B4484" s="2" t="s">
        <v>4933</v>
      </c>
      <c r="C4484" s="2">
        <v>31</v>
      </c>
      <c r="D4484" s="2" t="s">
        <v>454</v>
      </c>
      <c r="E4484" s="2"/>
      <c r="F4484" s="2"/>
      <c r="G4484" s="2"/>
      <c r="H4484" s="2"/>
    </row>
    <row r="4485" spans="2:8">
      <c r="B4485" s="2" t="s">
        <v>4934</v>
      </c>
      <c r="C4485" s="2">
        <v>30</v>
      </c>
      <c r="D4485" s="2" t="s">
        <v>454</v>
      </c>
      <c r="E4485" s="2"/>
      <c r="F4485" s="2"/>
      <c r="G4485" s="2"/>
      <c r="H4485" s="2"/>
    </row>
    <row r="4486" spans="2:8">
      <c r="B4486" s="2" t="s">
        <v>4935</v>
      </c>
      <c r="C4486" s="2">
        <v>28</v>
      </c>
      <c r="D4486" s="2" t="s">
        <v>454</v>
      </c>
      <c r="E4486" s="2"/>
      <c r="F4486" s="2"/>
      <c r="G4486" s="2"/>
      <c r="H4486" s="2"/>
    </row>
    <row r="4487" spans="2:8">
      <c r="B4487" s="2" t="s">
        <v>4936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23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21</v>
      </c>
      <c r="D4489" s="2" t="s">
        <v>454</v>
      </c>
      <c r="E4489" s="2"/>
      <c r="F4489" s="2"/>
      <c r="G4489" s="2"/>
      <c r="H4489" s="2"/>
    </row>
    <row r="4490" spans="2:8">
      <c r="B4490" s="2" t="s">
        <v>4939</v>
      </c>
      <c r="C4490" s="2">
        <v>30</v>
      </c>
      <c r="D4490" s="2" t="s">
        <v>454</v>
      </c>
      <c r="E4490" s="2"/>
      <c r="F4490" s="2"/>
      <c r="G4490" s="2"/>
      <c r="H4490" s="2"/>
    </row>
    <row r="4491" spans="2:8">
      <c r="B4491" s="2" t="s">
        <v>4940</v>
      </c>
      <c r="C4491" s="2">
        <v>32</v>
      </c>
      <c r="D4491" s="2" t="s">
        <v>454</v>
      </c>
      <c r="E4491" s="2"/>
      <c r="F4491" s="2"/>
      <c r="G4491" s="2"/>
      <c r="H4491" s="2"/>
    </row>
    <row r="4492" spans="2:8">
      <c r="B4492" s="2" t="s">
        <v>4941</v>
      </c>
      <c r="C4492" s="2">
        <v>30</v>
      </c>
      <c r="D4492" s="2" t="s">
        <v>454</v>
      </c>
      <c r="E4492" s="2"/>
      <c r="F4492" s="2"/>
      <c r="G4492" s="2"/>
      <c r="H4492" s="2"/>
    </row>
    <row r="4493" spans="2:8">
      <c r="B4493" s="2" t="s">
        <v>4942</v>
      </c>
      <c r="C4493" s="2">
        <v>32</v>
      </c>
      <c r="D4493" s="2" t="s">
        <v>454</v>
      </c>
      <c r="E4493" s="2"/>
      <c r="F4493" s="2"/>
      <c r="G4493" s="2"/>
      <c r="H4493" s="2"/>
    </row>
    <row r="4494" spans="2:8">
      <c r="B4494" s="2" t="s">
        <v>4943</v>
      </c>
      <c r="C4494" s="2">
        <v>14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21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18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31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11</v>
      </c>
      <c r="D4500" s="2" t="s">
        <v>454</v>
      </c>
      <c r="E4500" s="2"/>
      <c r="F4500" s="2"/>
      <c r="G4500" s="2"/>
      <c r="H4500" s="2"/>
    </row>
    <row r="4501" spans="2:8">
      <c r="B4501" s="2" t="s">
        <v>4950</v>
      </c>
      <c r="C4501" s="2">
        <v>27</v>
      </c>
      <c r="D4501" s="2" t="s">
        <v>454</v>
      </c>
      <c r="E4501" s="2"/>
      <c r="F4501" s="2"/>
      <c r="G4501" s="2"/>
      <c r="H4501" s="2"/>
    </row>
    <row r="4502" spans="2:8">
      <c r="B4502" s="2" t="s">
        <v>4951</v>
      </c>
      <c r="C4502" s="2">
        <v>29</v>
      </c>
      <c r="D4502" s="2" t="s">
        <v>454</v>
      </c>
      <c r="E4502" s="2"/>
      <c r="F4502" s="2"/>
      <c r="G4502" s="2"/>
      <c r="H4502" s="2"/>
    </row>
    <row r="4503" spans="2:8">
      <c r="B4503" s="2" t="s">
        <v>4952</v>
      </c>
      <c r="C4503" s="2">
        <v>31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26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27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34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29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34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22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17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17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19</v>
      </c>
      <c r="D4517" s="2" t="s">
        <v>454</v>
      </c>
      <c r="E4517" s="2"/>
      <c r="F4517" s="2"/>
      <c r="G4517" s="2"/>
      <c r="H4517" s="2"/>
    </row>
    <row r="4518" spans="2:8">
      <c r="B4518" s="2" t="s">
        <v>4967</v>
      </c>
      <c r="C4518" s="2">
        <v>22</v>
      </c>
      <c r="D4518" s="2" t="s">
        <v>454</v>
      </c>
      <c r="E4518" s="2"/>
      <c r="F4518" s="2"/>
      <c r="G4518" s="2"/>
      <c r="H4518" s="2"/>
    </row>
    <row r="4519" spans="2:8">
      <c r="B4519" s="2" t="s">
        <v>4968</v>
      </c>
      <c r="C4519" s="2">
        <v>18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13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36</v>
      </c>
      <c r="D4521" s="2" t="s">
        <v>454</v>
      </c>
      <c r="E4521" s="2"/>
      <c r="F4521" s="2"/>
      <c r="G4521" s="2"/>
      <c r="H4521" s="2"/>
    </row>
    <row r="4522" spans="2:8">
      <c r="B4522" s="2" t="s">
        <v>4971</v>
      </c>
      <c r="C4522" s="2">
        <v>20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454</v>
      </c>
      <c r="E4523" s="2"/>
      <c r="F4523" s="2"/>
      <c r="G4523" s="2"/>
      <c r="H4523" s="2"/>
    </row>
    <row r="4524" spans="2:8">
      <c r="B4524" s="2" t="s">
        <v>4973</v>
      </c>
      <c r="C4524" s="2">
        <v>29</v>
      </c>
      <c r="D4524" s="2" t="s">
        <v>454</v>
      </c>
      <c r="E4524" s="2"/>
      <c r="F4524" s="2"/>
      <c r="G4524" s="2"/>
      <c r="H4524" s="2"/>
    </row>
    <row r="4525" spans="2:8">
      <c r="B4525" s="2" t="s">
        <v>4974</v>
      </c>
      <c r="C4525" s="2">
        <v>29</v>
      </c>
      <c r="D4525" s="2" t="s">
        <v>454</v>
      </c>
      <c r="E4525" s="2"/>
      <c r="F4525" s="2"/>
      <c r="G4525" s="2"/>
      <c r="H4525" s="2"/>
    </row>
    <row r="4526" spans="2:8">
      <c r="B4526" s="2" t="s">
        <v>4975</v>
      </c>
      <c r="C4526" s="2">
        <v>32</v>
      </c>
      <c r="D4526" s="2" t="s">
        <v>454</v>
      </c>
      <c r="E4526" s="2"/>
      <c r="F4526" s="2"/>
      <c r="G4526" s="2"/>
      <c r="H4526" s="2"/>
    </row>
    <row r="4527" spans="2:8">
      <c r="B4527" s="2" t="s">
        <v>4976</v>
      </c>
      <c r="C4527" s="2">
        <v>14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15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14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24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21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17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25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20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33</v>
      </c>
      <c r="D4536" s="2" t="s">
        <v>454</v>
      </c>
      <c r="E4536" s="2"/>
      <c r="F4536" s="2"/>
      <c r="G4536" s="2"/>
      <c r="H4536" s="2"/>
    </row>
    <row r="4537" spans="2:8">
      <c r="B4537" s="2" t="s">
        <v>4986</v>
      </c>
      <c r="C4537" s="2">
        <v>41</v>
      </c>
      <c r="D4537" s="2" t="s">
        <v>454</v>
      </c>
      <c r="E4537" s="2"/>
      <c r="F4537" s="2"/>
      <c r="G4537" s="2"/>
      <c r="H4537" s="2"/>
    </row>
    <row r="4538" spans="2:8">
      <c r="B4538" s="2" t="s">
        <v>4987</v>
      </c>
      <c r="C4538" s="2">
        <v>35</v>
      </c>
      <c r="D4538" s="2" t="s">
        <v>454</v>
      </c>
      <c r="E4538" s="2"/>
      <c r="F4538" s="2"/>
      <c r="G4538" s="2"/>
      <c r="H4538" s="2"/>
    </row>
    <row r="4539" spans="2:8">
      <c r="B4539" s="2" t="s">
        <v>4988</v>
      </c>
      <c r="C4539" s="2">
        <v>37</v>
      </c>
      <c r="D4539" s="2" t="s">
        <v>454</v>
      </c>
      <c r="E4539" s="2"/>
      <c r="F4539" s="2"/>
      <c r="G4539" s="2"/>
      <c r="H4539" s="2"/>
    </row>
    <row r="4540" spans="2:8">
      <c r="B4540" s="2" t="s">
        <v>4989</v>
      </c>
      <c r="C4540" s="2">
        <v>26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24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17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20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19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23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22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22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27</v>
      </c>
      <c r="D4548" s="2" t="s">
        <v>454</v>
      </c>
      <c r="E4548" s="2"/>
      <c r="F4548" s="2"/>
      <c r="G4548" s="2"/>
      <c r="H4548" s="2"/>
    </row>
    <row r="4549" spans="2:8">
      <c r="B4549" s="2" t="s">
        <v>4998</v>
      </c>
      <c r="C4549" s="2">
        <v>27</v>
      </c>
      <c r="D4549" s="2" t="s">
        <v>454</v>
      </c>
      <c r="E4549" s="2"/>
      <c r="F4549" s="2"/>
      <c r="G4549" s="2"/>
      <c r="H4549" s="2"/>
    </row>
    <row r="4550" spans="2:8">
      <c r="B4550" s="2" t="s">
        <v>4999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26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30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28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9</v>
      </c>
      <c r="D4556" s="2" t="s">
        <v>454</v>
      </c>
      <c r="E4556" s="2"/>
      <c r="F4556" s="2"/>
      <c r="G4556" s="2"/>
      <c r="H4556" s="2"/>
    </row>
    <row r="4557" spans="2:8">
      <c r="B4557" s="2" t="s">
        <v>5006</v>
      </c>
      <c r="C4557" s="2">
        <v>15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22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38</v>
      </c>
      <c r="D4560" s="2" t="s">
        <v>454</v>
      </c>
      <c r="E4560" s="2"/>
      <c r="F4560" s="2"/>
      <c r="G4560" s="2"/>
      <c r="H4560" s="2"/>
    </row>
    <row r="4561" spans="2:8">
      <c r="B4561" s="2" t="s">
        <v>5010</v>
      </c>
      <c r="C4561" s="2">
        <v>37</v>
      </c>
      <c r="D4561" s="2" t="s">
        <v>454</v>
      </c>
      <c r="E4561" s="2"/>
      <c r="F4561" s="2"/>
      <c r="G4561" s="2"/>
      <c r="H4561" s="2"/>
    </row>
    <row r="4562" spans="2:8">
      <c r="B4562" s="2" t="s">
        <v>5011</v>
      </c>
      <c r="C4562" s="2">
        <v>34</v>
      </c>
      <c r="D4562" s="2" t="s">
        <v>454</v>
      </c>
      <c r="E4562" s="2"/>
      <c r="F4562" s="2"/>
      <c r="G4562" s="2"/>
      <c r="H4562" s="2"/>
    </row>
    <row r="4563" spans="2:8">
      <c r="B4563" s="2" t="s">
        <v>5012</v>
      </c>
      <c r="C4563" s="2">
        <v>37</v>
      </c>
      <c r="D4563" s="2" t="s">
        <v>454</v>
      </c>
      <c r="E4563" s="2"/>
      <c r="F4563" s="2"/>
      <c r="G4563" s="2"/>
      <c r="H4563" s="2"/>
    </row>
    <row r="4564" spans="2:8">
      <c r="B4564" s="2" t="s">
        <v>5013</v>
      </c>
      <c r="C4564" s="2">
        <v>22</v>
      </c>
      <c r="D4564" s="2" t="s">
        <v>454</v>
      </c>
      <c r="E4564" s="2"/>
      <c r="F4564" s="2"/>
      <c r="G4564" s="2"/>
      <c r="H4564" s="2"/>
    </row>
    <row r="4565" spans="2:8">
      <c r="B4565" s="2" t="s">
        <v>5014</v>
      </c>
      <c r="C4565" s="2">
        <v>28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18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31</v>
      </c>
      <c r="D4568" s="2" t="s">
        <v>454</v>
      </c>
      <c r="E4568" s="2"/>
      <c r="F4568" s="2"/>
      <c r="G4568" s="2"/>
      <c r="H4568" s="2"/>
    </row>
    <row r="4569" spans="2:8">
      <c r="B4569" s="2" t="s">
        <v>5018</v>
      </c>
      <c r="C4569" s="2">
        <v>34</v>
      </c>
      <c r="D4569" s="2" t="s">
        <v>454</v>
      </c>
      <c r="E4569" s="2"/>
      <c r="F4569" s="2"/>
      <c r="G4569" s="2"/>
      <c r="H4569" s="2"/>
    </row>
    <row r="4570" spans="2:8">
      <c r="B4570" s="2" t="s">
        <v>5019</v>
      </c>
      <c r="C4570" s="2">
        <v>33</v>
      </c>
      <c r="D4570" s="2" t="s">
        <v>454</v>
      </c>
      <c r="E4570" s="2"/>
      <c r="F4570" s="2"/>
      <c r="G4570" s="2"/>
      <c r="H4570" s="2"/>
    </row>
    <row r="4571" spans="2:8">
      <c r="B4571" s="2" t="s">
        <v>5020</v>
      </c>
      <c r="C4571" s="2">
        <v>34</v>
      </c>
      <c r="D4571" s="2" t="s">
        <v>454</v>
      </c>
      <c r="E4571" s="2"/>
      <c r="F4571" s="2"/>
      <c r="G4571" s="2"/>
      <c r="H4571" s="2"/>
    </row>
    <row r="4572" spans="2:8">
      <c r="B4572" s="2" t="s">
        <v>5021</v>
      </c>
      <c r="C4572" s="2">
        <v>23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20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19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30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21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22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34</v>
      </c>
      <c r="D4582" s="2" t="s">
        <v>454</v>
      </c>
      <c r="E4582" s="2"/>
      <c r="F4582" s="2"/>
      <c r="G4582" s="2"/>
      <c r="H4582" s="2"/>
    </row>
    <row r="4583" spans="2:8">
      <c r="B4583" s="2" t="s">
        <v>5032</v>
      </c>
      <c r="C4583" s="2">
        <v>32</v>
      </c>
      <c r="D4583" s="2" t="s">
        <v>454</v>
      </c>
      <c r="E4583" s="2"/>
      <c r="F4583" s="2"/>
      <c r="G4583" s="2"/>
      <c r="H4583" s="2"/>
    </row>
    <row r="4584" spans="2:8">
      <c r="B4584" s="2" t="s">
        <v>5033</v>
      </c>
      <c r="C4584" s="2">
        <v>30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23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21</v>
      </c>
      <c r="D4586" s="2" t="s">
        <v>454</v>
      </c>
      <c r="E4586" s="2"/>
      <c r="F4586" s="2"/>
      <c r="G4586" s="2"/>
      <c r="H4586" s="2"/>
    </row>
    <row r="4587" spans="2:8">
      <c r="B4587" s="2" t="s">
        <v>5036</v>
      </c>
      <c r="C4587" s="2">
        <v>19</v>
      </c>
      <c r="D4587" s="2" t="s">
        <v>454</v>
      </c>
      <c r="E4587" s="2"/>
      <c r="F4587" s="2"/>
      <c r="G4587" s="2"/>
      <c r="H4587" s="2"/>
    </row>
    <row r="4588" spans="2:8">
      <c r="B4588" s="2" t="s">
        <v>5037</v>
      </c>
      <c r="C4588" s="2">
        <v>33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34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21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32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28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23</v>
      </c>
      <c r="D4593" s="2" t="s">
        <v>454</v>
      </c>
      <c r="E4593" s="2"/>
      <c r="F4593" s="2"/>
      <c r="G4593" s="2"/>
      <c r="H4593" s="2"/>
    </row>
    <row r="4594" spans="2:8">
      <c r="B4594" s="2" t="s">
        <v>5043</v>
      </c>
      <c r="C4594" s="2">
        <v>26</v>
      </c>
      <c r="D4594" s="2" t="s">
        <v>454</v>
      </c>
      <c r="E4594" s="2"/>
      <c r="F4594" s="2"/>
      <c r="G4594" s="2"/>
      <c r="H4594" s="2"/>
    </row>
    <row r="4595" spans="2:8">
      <c r="B4595" s="2" t="s">
        <v>5044</v>
      </c>
      <c r="C4595" s="2">
        <v>24</v>
      </c>
      <c r="D4595" s="2" t="s">
        <v>454</v>
      </c>
      <c r="E4595" s="2"/>
      <c r="F4595" s="2"/>
      <c r="G4595" s="2"/>
      <c r="H4595" s="2"/>
    </row>
    <row r="4596" spans="2:8">
      <c r="B4596" s="2" t="s">
        <v>5045</v>
      </c>
      <c r="C4596" s="2">
        <v>28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26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28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25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33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18</v>
      </c>
      <c r="D4601" s="2" t="s">
        <v>454</v>
      </c>
      <c r="E4601" s="2"/>
      <c r="F4601" s="2"/>
      <c r="G4601" s="2"/>
      <c r="H4601" s="2"/>
    </row>
    <row r="4602" spans="2:8">
      <c r="B4602" s="2" t="s">
        <v>5051</v>
      </c>
      <c r="C4602" s="2">
        <v>21</v>
      </c>
      <c r="D4602" s="2" t="s">
        <v>454</v>
      </c>
      <c r="E4602" s="2"/>
      <c r="F4602" s="2"/>
      <c r="G4602" s="2"/>
      <c r="H4602" s="2"/>
    </row>
    <row r="4603" spans="2:8">
      <c r="B4603" s="2" t="s">
        <v>5052</v>
      </c>
      <c r="C4603" s="2">
        <v>31</v>
      </c>
      <c r="D4603" s="2" t="s">
        <v>454</v>
      </c>
      <c r="E4603" s="2"/>
      <c r="F4603" s="2"/>
      <c r="G4603" s="2"/>
      <c r="H4603" s="2"/>
    </row>
    <row r="4604" spans="2:8">
      <c r="B4604" s="2" t="s">
        <v>5053</v>
      </c>
      <c r="C4604" s="2">
        <v>32</v>
      </c>
      <c r="D4604" s="2" t="s">
        <v>454</v>
      </c>
      <c r="E4604" s="2"/>
      <c r="F4604" s="2"/>
      <c r="G4604" s="2"/>
      <c r="H4604" s="2"/>
    </row>
    <row r="4605" spans="2:8">
      <c r="B4605" s="2" t="s">
        <v>5054</v>
      </c>
      <c r="C4605" s="2">
        <v>29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25</v>
      </c>
      <c r="D4607" s="2" t="s">
        <v>454</v>
      </c>
      <c r="E4607" s="2"/>
      <c r="F4607" s="2"/>
      <c r="G4607" s="2"/>
      <c r="H4607" s="2"/>
    </row>
    <row r="4608" spans="2:8">
      <c r="B4608" s="2" t="s">
        <v>5057</v>
      </c>
      <c r="C4608" s="2">
        <v>30</v>
      </c>
      <c r="D4608" s="2" t="s">
        <v>454</v>
      </c>
      <c r="E4608" s="2"/>
      <c r="F4608" s="2"/>
      <c r="G4608" s="2"/>
      <c r="H4608" s="2"/>
    </row>
    <row r="4609" spans="2:8">
      <c r="B4609" s="2" t="s">
        <v>5058</v>
      </c>
      <c r="C4609" s="2">
        <v>20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30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20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21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21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20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21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16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25</v>
      </c>
      <c r="D4617" s="2" t="s">
        <v>454</v>
      </c>
      <c r="E4617" s="2"/>
      <c r="F4617" s="2"/>
      <c r="G4617" s="2"/>
      <c r="H4617" s="2"/>
    </row>
    <row r="4618" spans="2:8">
      <c r="B4618" s="2" t="s">
        <v>5067</v>
      </c>
      <c r="C4618" s="2">
        <v>20</v>
      </c>
      <c r="D4618" s="2" t="s">
        <v>454</v>
      </c>
      <c r="E4618" s="2"/>
      <c r="F4618" s="2"/>
      <c r="G4618" s="2"/>
      <c r="H4618" s="2"/>
    </row>
    <row r="4619" spans="2:8">
      <c r="B4619" s="2" t="s">
        <v>5068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31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26</v>
      </c>
      <c r="D4622" s="2" t="s">
        <v>454</v>
      </c>
      <c r="E4622" s="2"/>
      <c r="F4622" s="2"/>
      <c r="G4622" s="2"/>
      <c r="H4622" s="2"/>
    </row>
    <row r="4623" spans="2:8">
      <c r="B4623" s="2" t="s">
        <v>5072</v>
      </c>
      <c r="C4623" s="2">
        <v>26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20</v>
      </c>
      <c r="D4624" s="2" t="s">
        <v>454</v>
      </c>
      <c r="E4624" s="2"/>
      <c r="F4624" s="2"/>
      <c r="G4624" s="2"/>
      <c r="H4624" s="2"/>
    </row>
    <row r="4625" spans="2:8">
      <c r="B4625" s="2" t="s">
        <v>5074</v>
      </c>
      <c r="C4625" s="2">
        <v>24</v>
      </c>
      <c r="D4625" s="2" t="s">
        <v>454</v>
      </c>
      <c r="E4625" s="2"/>
      <c r="F4625" s="2"/>
      <c r="G4625" s="2"/>
      <c r="H4625" s="2"/>
    </row>
    <row r="4626" spans="2:8">
      <c r="B4626" s="2" t="s">
        <v>5075</v>
      </c>
      <c r="C4626" s="2">
        <v>22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22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19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29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29</v>
      </c>
      <c r="D4630" s="2" t="s">
        <v>454</v>
      </c>
      <c r="E4630" s="2"/>
      <c r="F4630" s="2"/>
      <c r="G4630" s="2"/>
      <c r="H4630" s="2"/>
    </row>
    <row r="4631" spans="2:8">
      <c r="B4631" s="2" t="s">
        <v>5080</v>
      </c>
      <c r="C4631" s="2">
        <v>29</v>
      </c>
      <c r="D4631" s="2" t="s">
        <v>454</v>
      </c>
      <c r="E4631" s="2"/>
      <c r="F4631" s="2"/>
      <c r="G4631" s="2"/>
      <c r="H4631" s="2"/>
    </row>
    <row r="4632" spans="2:8">
      <c r="B4632" s="2" t="s">
        <v>5081</v>
      </c>
      <c r="C4632" s="2">
        <v>30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28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24</v>
      </c>
      <c r="D4634" s="2" t="s">
        <v>454</v>
      </c>
      <c r="E4634" s="2"/>
      <c r="F4634" s="2"/>
      <c r="G4634" s="2"/>
      <c r="H4634" s="2"/>
    </row>
    <row r="4635" spans="2:8">
      <c r="B4635" s="2" t="s">
        <v>5084</v>
      </c>
      <c r="C4635" s="2">
        <v>25</v>
      </c>
      <c r="D4635" s="2" t="s">
        <v>454</v>
      </c>
      <c r="E4635" s="2"/>
      <c r="F4635" s="2"/>
      <c r="G4635" s="2"/>
      <c r="H4635" s="2"/>
    </row>
    <row r="4636" spans="2:8">
      <c r="B4636" s="2" t="s">
        <v>5085</v>
      </c>
      <c r="C4636" s="2">
        <v>25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34</v>
      </c>
      <c r="D4637" s="2" t="s">
        <v>454</v>
      </c>
      <c r="E4637" s="2"/>
      <c r="F4637" s="2"/>
      <c r="G4637" s="2"/>
      <c r="H4637" s="2"/>
    </row>
    <row r="4638" spans="2:8">
      <c r="B4638" s="2" t="s">
        <v>5087</v>
      </c>
      <c r="C4638" s="2">
        <v>32</v>
      </c>
      <c r="D4638" s="2" t="s">
        <v>454</v>
      </c>
      <c r="E4638" s="2"/>
      <c r="F4638" s="2"/>
      <c r="G4638" s="2"/>
      <c r="H4638" s="2"/>
    </row>
    <row r="4639" spans="2:8">
      <c r="B4639" s="2" t="s">
        <v>5088</v>
      </c>
      <c r="C4639" s="2">
        <v>19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20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27</v>
      </c>
      <c r="D4641" s="2" t="s">
        <v>454</v>
      </c>
      <c r="E4641" s="2"/>
      <c r="F4641" s="2"/>
      <c r="G4641" s="2"/>
      <c r="H4641" s="2"/>
    </row>
    <row r="4642" spans="2:8">
      <c r="B4642" s="2" t="s">
        <v>5091</v>
      </c>
      <c r="C4642" s="2">
        <v>31</v>
      </c>
      <c r="D4642" s="2" t="s">
        <v>454</v>
      </c>
      <c r="E4642" s="2"/>
      <c r="F4642" s="2"/>
      <c r="G4642" s="2"/>
      <c r="H4642" s="2"/>
    </row>
    <row r="4643" spans="2:8">
      <c r="B4643" s="2" t="s">
        <v>5092</v>
      </c>
      <c r="C4643" s="2">
        <v>22</v>
      </c>
      <c r="D4643" s="2" t="s">
        <v>454</v>
      </c>
      <c r="E4643" s="2"/>
      <c r="F4643" s="2"/>
      <c r="G4643" s="2"/>
      <c r="H4643" s="2"/>
    </row>
    <row r="4644" spans="2:8">
      <c r="B4644" s="2" t="s">
        <v>5093</v>
      </c>
      <c r="C4644" s="2">
        <v>24</v>
      </c>
      <c r="D4644" s="2" t="s">
        <v>454</v>
      </c>
      <c r="E4644" s="2"/>
      <c r="F4644" s="2"/>
      <c r="G4644" s="2"/>
      <c r="H4644" s="2"/>
    </row>
    <row r="4645" spans="2:8">
      <c r="B4645" s="2" t="s">
        <v>5094</v>
      </c>
      <c r="C4645" s="2">
        <v>24</v>
      </c>
      <c r="D4645" s="2" t="s">
        <v>454</v>
      </c>
      <c r="E4645" s="2"/>
      <c r="F4645" s="2"/>
      <c r="G4645" s="2"/>
      <c r="H4645" s="2"/>
    </row>
    <row r="4646" spans="2:8">
      <c r="B4646" s="2" t="s">
        <v>5095</v>
      </c>
      <c r="C4646" s="2">
        <v>20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21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19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11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25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25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16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22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22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17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28</v>
      </c>
      <c r="D4656" s="2" t="s">
        <v>454</v>
      </c>
      <c r="E4656" s="2"/>
      <c r="F4656" s="2"/>
      <c r="G4656" s="2"/>
      <c r="H4656" s="2"/>
    </row>
    <row r="4657" spans="2:8">
      <c r="B4657" s="2" t="s">
        <v>5106</v>
      </c>
      <c r="C4657" s="2">
        <v>28</v>
      </c>
      <c r="D4657" s="2" t="s">
        <v>454</v>
      </c>
      <c r="E4657" s="2"/>
      <c r="F4657" s="2"/>
      <c r="G4657" s="2"/>
      <c r="H4657" s="2"/>
    </row>
    <row r="4658" spans="2:8">
      <c r="B4658" s="2" t="s">
        <v>5107</v>
      </c>
      <c r="C4658" s="2">
        <v>25</v>
      </c>
      <c r="D4658" s="2" t="s">
        <v>454</v>
      </c>
      <c r="E4658" s="2"/>
      <c r="F4658" s="2"/>
      <c r="G4658" s="2"/>
      <c r="H4658" s="2"/>
    </row>
    <row r="4659" spans="2:8">
      <c r="B4659" s="2" t="s">
        <v>5108</v>
      </c>
      <c r="C4659" s="2">
        <v>27</v>
      </c>
      <c r="D4659" s="2" t="s">
        <v>454</v>
      </c>
      <c r="E4659" s="2"/>
      <c r="F4659" s="2"/>
      <c r="G4659" s="2"/>
      <c r="H4659" s="2"/>
    </row>
    <row r="4660" spans="2:8">
      <c r="B4660" s="2" t="s">
        <v>5109</v>
      </c>
      <c r="C4660" s="2">
        <v>27</v>
      </c>
      <c r="D4660" s="2" t="s">
        <v>454</v>
      </c>
      <c r="E4660" s="2"/>
      <c r="F4660" s="2"/>
      <c r="G4660" s="2"/>
      <c r="H4660" s="2"/>
    </row>
    <row r="4661" spans="2:8">
      <c r="B4661" s="2" t="s">
        <v>5110</v>
      </c>
      <c r="C4661" s="2">
        <v>12</v>
      </c>
      <c r="D4661" s="2" t="s">
        <v>454</v>
      </c>
      <c r="E4661" s="2"/>
      <c r="F4661" s="2"/>
      <c r="G4661" s="2"/>
      <c r="H4661" s="2"/>
    </row>
    <row r="4662" spans="2:8">
      <c r="B4662" s="2" t="s">
        <v>5111</v>
      </c>
      <c r="C4662" s="2">
        <v>33</v>
      </c>
      <c r="D4662" s="2" t="s">
        <v>454</v>
      </c>
      <c r="E4662" s="2"/>
      <c r="F4662" s="2"/>
      <c r="G4662" s="2"/>
      <c r="H4662" s="2"/>
    </row>
    <row r="4663" spans="2:8">
      <c r="B4663" s="2" t="s">
        <v>5112</v>
      </c>
      <c r="C4663" s="2">
        <v>32</v>
      </c>
      <c r="D4663" s="2" t="s">
        <v>454</v>
      </c>
      <c r="E4663" s="2"/>
      <c r="F4663" s="2"/>
      <c r="G4663" s="2"/>
      <c r="H4663" s="2"/>
    </row>
    <row r="4664" spans="2:8">
      <c r="B4664" s="2" t="s">
        <v>5113</v>
      </c>
      <c r="C4664" s="2">
        <v>31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30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31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22</v>
      </c>
      <c r="D4668" s="2" t="s">
        <v>454</v>
      </c>
      <c r="E4668" s="2"/>
      <c r="F4668" s="2"/>
      <c r="G4668" s="2"/>
      <c r="H4668" s="2"/>
    </row>
    <row r="4669" spans="2:8">
      <c r="B4669" s="2" t="s">
        <v>5118</v>
      </c>
      <c r="C4669" s="2">
        <v>29</v>
      </c>
      <c r="D4669" s="2" t="s">
        <v>454</v>
      </c>
      <c r="E4669" s="2"/>
      <c r="F4669" s="2"/>
      <c r="G4669" s="2"/>
      <c r="H4669" s="2"/>
    </row>
    <row r="4670" spans="2:8">
      <c r="B4670" s="2" t="s">
        <v>5119</v>
      </c>
      <c r="C4670" s="2">
        <v>30</v>
      </c>
      <c r="D4670" s="2" t="s">
        <v>454</v>
      </c>
      <c r="E4670" s="2"/>
      <c r="F4670" s="2"/>
      <c r="G4670" s="2"/>
      <c r="H4670" s="2"/>
    </row>
    <row r="4671" spans="2:8">
      <c r="B4671" s="2" t="s">
        <v>5120</v>
      </c>
      <c r="C4671" s="2">
        <v>34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33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29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32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30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15</v>
      </c>
      <c r="D4677" s="2" t="s">
        <v>454</v>
      </c>
      <c r="E4677" s="2"/>
      <c r="F4677" s="2"/>
      <c r="G4677" s="2"/>
      <c r="H4677" s="2"/>
    </row>
    <row r="4678" spans="2:8">
      <c r="B4678" s="2" t="s">
        <v>5127</v>
      </c>
      <c r="C4678" s="2">
        <v>16</v>
      </c>
      <c r="D4678" s="2" t="s">
        <v>454</v>
      </c>
      <c r="E4678" s="2"/>
      <c r="F4678" s="2"/>
      <c r="G4678" s="2"/>
      <c r="H4678" s="2"/>
    </row>
    <row r="4679" spans="2:8">
      <c r="B4679" s="2" t="s">
        <v>5128</v>
      </c>
      <c r="C4679" s="2">
        <v>16</v>
      </c>
      <c r="D4679" s="2" t="s">
        <v>454</v>
      </c>
      <c r="E4679" s="2"/>
      <c r="F4679" s="2"/>
      <c r="G4679" s="2"/>
      <c r="H4679" s="2"/>
    </row>
    <row r="4680" spans="2:8">
      <c r="B4680" s="2" t="s">
        <v>5129</v>
      </c>
      <c r="C4680" s="2">
        <v>42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454</v>
      </c>
      <c r="E4681" s="2"/>
      <c r="F4681" s="2"/>
      <c r="G4681" s="2"/>
      <c r="H4681" s="2"/>
    </row>
    <row r="4682" spans="2:8">
      <c r="B4682" s="2" t="s">
        <v>5131</v>
      </c>
      <c r="C4682" s="2">
        <v>6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18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16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14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36</v>
      </c>
      <c r="D4688" s="2" t="s">
        <v>454</v>
      </c>
      <c r="E4688" s="2"/>
      <c r="F4688" s="2"/>
      <c r="G4688" s="2"/>
      <c r="H4688" s="2"/>
    </row>
    <row r="4689" spans="2:8">
      <c r="B4689" s="2" t="s">
        <v>5138</v>
      </c>
      <c r="C4689" s="2">
        <v>18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14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25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24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22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34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27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22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18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18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15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19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23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22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11</v>
      </c>
      <c r="D4704" s="2" t="s">
        <v>454</v>
      </c>
      <c r="E4704" s="2"/>
      <c r="F4704" s="2"/>
      <c r="G4704" s="2"/>
      <c r="H4704" s="2"/>
    </row>
    <row r="4705" spans="2:8">
      <c r="B4705" s="2" t="s">
        <v>5154</v>
      </c>
      <c r="C4705" s="2">
        <v>22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18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35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35</v>
      </c>
      <c r="D4708" s="2" t="s">
        <v>454</v>
      </c>
      <c r="E4708" s="2"/>
      <c r="F4708" s="2"/>
      <c r="G4708" s="2"/>
      <c r="H4708" s="2"/>
    </row>
    <row r="4709" spans="2:8">
      <c r="B4709" s="2" t="s">
        <v>5158</v>
      </c>
      <c r="C4709" s="2">
        <v>36</v>
      </c>
      <c r="D4709" s="2" t="s">
        <v>454</v>
      </c>
      <c r="E4709" s="2"/>
      <c r="F4709" s="2"/>
      <c r="G4709" s="2"/>
      <c r="H4709" s="2"/>
    </row>
    <row r="4710" spans="2:8">
      <c r="B4710" s="2" t="s">
        <v>5159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21</v>
      </c>
      <c r="D4711" s="2" t="s">
        <v>454</v>
      </c>
      <c r="E4711" s="2"/>
      <c r="F4711" s="2"/>
      <c r="G4711" s="2"/>
      <c r="H4711" s="2"/>
    </row>
    <row r="4712" spans="2:8">
      <c r="B4712" s="2" t="s">
        <v>5161</v>
      </c>
      <c r="C4712" s="2">
        <v>23</v>
      </c>
      <c r="D4712" s="2" t="s">
        <v>454</v>
      </c>
      <c r="E4712" s="2"/>
      <c r="F4712" s="2"/>
      <c r="G4712" s="2"/>
      <c r="H4712" s="2"/>
    </row>
    <row r="4713" spans="2:8">
      <c r="B4713" s="2" t="s">
        <v>5162</v>
      </c>
      <c r="C4713" s="2">
        <v>25</v>
      </c>
      <c r="D4713" s="2" t="s">
        <v>454</v>
      </c>
      <c r="E4713" s="2"/>
      <c r="F4713" s="2"/>
      <c r="G4713" s="2"/>
      <c r="H4713" s="2"/>
    </row>
    <row r="4714" spans="2:8">
      <c r="B4714" s="2" t="s">
        <v>5163</v>
      </c>
      <c r="C4714" s="2">
        <v>8</v>
      </c>
      <c r="D4714" s="2" t="s">
        <v>454</v>
      </c>
      <c r="E4714" s="2"/>
      <c r="F4714" s="2"/>
      <c r="G4714" s="2"/>
      <c r="H4714" s="2"/>
    </row>
    <row r="4715" spans="2:8">
      <c r="B4715" s="2" t="s">
        <v>5164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19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25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25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24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25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29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27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28</v>
      </c>
      <c r="D4725" s="2" t="s">
        <v>454</v>
      </c>
      <c r="E4725" s="2"/>
      <c r="F4725" s="2"/>
      <c r="G4725" s="2"/>
      <c r="H4725" s="2"/>
    </row>
    <row r="4726" spans="2:8">
      <c r="B4726" s="2" t="s">
        <v>5175</v>
      </c>
      <c r="C4726" s="2">
        <v>29</v>
      </c>
      <c r="D4726" s="2" t="s">
        <v>454</v>
      </c>
      <c r="E4726" s="2"/>
      <c r="F4726" s="2"/>
      <c r="G4726" s="2"/>
      <c r="H4726" s="2"/>
    </row>
    <row r="4727" spans="2:8">
      <c r="B4727" s="2" t="s">
        <v>5176</v>
      </c>
      <c r="C4727" s="2">
        <v>21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15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16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16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22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33</v>
      </c>
      <c r="D4734" s="2" t="s">
        <v>454</v>
      </c>
      <c r="E4734" s="2"/>
      <c r="F4734" s="2"/>
      <c r="G4734" s="2"/>
      <c r="H4734" s="2"/>
    </row>
    <row r="4735" spans="2:8">
      <c r="B4735" s="2" t="s">
        <v>5184</v>
      </c>
      <c r="C4735" s="2">
        <v>39</v>
      </c>
      <c r="D4735" s="2" t="s">
        <v>454</v>
      </c>
      <c r="E4735" s="2"/>
      <c r="F4735" s="2"/>
      <c r="G4735" s="2"/>
      <c r="H4735" s="2"/>
    </row>
    <row r="4736" spans="2:8">
      <c r="B4736" s="2" t="s">
        <v>5185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19</v>
      </c>
      <c r="D4737" s="2" t="s">
        <v>454</v>
      </c>
      <c r="E4737" s="2"/>
      <c r="F4737" s="2"/>
      <c r="G4737" s="2"/>
      <c r="H4737" s="2"/>
    </row>
    <row r="4738" spans="2:8">
      <c r="B4738" s="2" t="s">
        <v>5187</v>
      </c>
      <c r="C4738" s="2">
        <v>27</v>
      </c>
      <c r="D4738" s="2" t="s">
        <v>454</v>
      </c>
      <c r="E4738" s="2"/>
      <c r="F4738" s="2"/>
      <c r="G4738" s="2"/>
      <c r="H4738" s="2"/>
    </row>
    <row r="4739" spans="2:8">
      <c r="B4739" s="2" t="s">
        <v>5188</v>
      </c>
      <c r="C4739" s="2">
        <v>28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29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23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22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21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27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24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36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35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27</v>
      </c>
      <c r="D4748" s="2" t="s">
        <v>454</v>
      </c>
      <c r="E4748" s="2"/>
      <c r="F4748" s="2"/>
      <c r="G4748" s="2"/>
      <c r="H4748" s="2"/>
    </row>
    <row r="4749" spans="2:8">
      <c r="B4749" s="2" t="s">
        <v>5198</v>
      </c>
      <c r="C4749" s="2">
        <v>24</v>
      </c>
      <c r="D4749" s="2" t="s">
        <v>454</v>
      </c>
      <c r="E4749" s="2"/>
      <c r="F4749" s="2"/>
      <c r="G4749" s="2"/>
      <c r="H4749" s="2"/>
    </row>
    <row r="4750" spans="2:8">
      <c r="B4750" s="2" t="s">
        <v>5199</v>
      </c>
      <c r="C4750" s="2">
        <v>19</v>
      </c>
      <c r="D4750" s="2" t="s">
        <v>454</v>
      </c>
      <c r="E4750" s="2"/>
      <c r="F4750" s="2"/>
      <c r="G4750" s="2"/>
      <c r="H4750" s="2"/>
    </row>
    <row r="4751" spans="2:8">
      <c r="B4751" s="2" t="s">
        <v>5200</v>
      </c>
      <c r="C4751" s="2">
        <v>14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21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22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22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25</v>
      </c>
      <c r="D4755" s="2" t="s">
        <v>454</v>
      </c>
      <c r="E4755" s="2"/>
      <c r="F4755" s="2"/>
      <c r="G4755" s="2"/>
      <c r="H4755" s="2"/>
    </row>
    <row r="4756" spans="2:8">
      <c r="B4756" s="2" t="s">
        <v>5205</v>
      </c>
      <c r="C4756" s="2">
        <v>12</v>
      </c>
      <c r="D4756" s="2" t="s">
        <v>454</v>
      </c>
      <c r="E4756" s="2"/>
      <c r="F4756" s="2"/>
      <c r="G4756" s="2"/>
      <c r="H4756" s="2"/>
    </row>
    <row r="4757" spans="2:8">
      <c r="B4757" s="2" t="s">
        <v>5206</v>
      </c>
      <c r="C4757" s="2">
        <v>26</v>
      </c>
      <c r="D4757" s="2" t="s">
        <v>454</v>
      </c>
      <c r="E4757" s="2"/>
      <c r="F4757" s="2"/>
      <c r="G4757" s="2"/>
      <c r="H4757" s="2"/>
    </row>
    <row r="4758" spans="2:8">
      <c r="B4758" s="2" t="s">
        <v>5207</v>
      </c>
      <c r="C4758" s="2">
        <v>26</v>
      </c>
      <c r="D4758" s="2" t="s">
        <v>454</v>
      </c>
      <c r="E4758" s="2"/>
      <c r="F4758" s="2"/>
      <c r="G4758" s="2"/>
      <c r="H4758" s="2"/>
    </row>
    <row r="4759" spans="2:8">
      <c r="B4759" s="2" t="s">
        <v>5208</v>
      </c>
      <c r="C4759" s="2">
        <v>21</v>
      </c>
      <c r="D4759" s="2" t="s">
        <v>454</v>
      </c>
      <c r="E4759" s="2"/>
      <c r="F4759" s="2"/>
      <c r="G4759" s="2"/>
      <c r="H4759" s="2"/>
    </row>
    <row r="4760" spans="2:8">
      <c r="B4760" s="2" t="s">
        <v>5209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24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24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18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27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25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17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21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20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22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26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29</v>
      </c>
      <c r="D4773" s="2" t="s">
        <v>454</v>
      </c>
      <c r="E4773" s="2"/>
      <c r="F4773" s="2"/>
      <c r="G4773" s="2"/>
      <c r="H4773" s="2"/>
    </row>
    <row r="4774" spans="2:8">
      <c r="B4774" s="2" t="s">
        <v>5223</v>
      </c>
      <c r="C4774" s="2">
        <v>35</v>
      </c>
      <c r="D4774" s="2" t="s">
        <v>454</v>
      </c>
      <c r="E4774" s="2"/>
      <c r="F4774" s="2"/>
      <c r="G4774" s="2"/>
      <c r="H4774" s="2"/>
    </row>
    <row r="4775" spans="2:8">
      <c r="B4775" s="2" t="s">
        <v>5224</v>
      </c>
      <c r="C4775" s="2">
        <v>11</v>
      </c>
      <c r="D4775" s="2" t="s">
        <v>454</v>
      </c>
      <c r="E4775" s="2"/>
      <c r="F4775" s="2"/>
      <c r="G4775" s="2"/>
      <c r="H4775" s="2"/>
    </row>
    <row r="4776" spans="2:8">
      <c r="B4776" s="2" t="s">
        <v>5225</v>
      </c>
      <c r="C4776" s="2">
        <v>20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18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27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25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32</v>
      </c>
      <c r="D4781" s="2" t="s">
        <v>454</v>
      </c>
      <c r="E4781" s="2"/>
      <c r="F4781" s="2"/>
      <c r="G4781" s="2"/>
      <c r="H4781" s="2"/>
    </row>
    <row r="4782" spans="2:8">
      <c r="B4782" s="2" t="s">
        <v>5231</v>
      </c>
      <c r="C4782" s="2">
        <v>34</v>
      </c>
      <c r="D4782" s="2" t="s">
        <v>454</v>
      </c>
      <c r="E4782" s="2"/>
      <c r="F4782" s="2"/>
      <c r="G4782" s="2"/>
      <c r="H4782" s="2"/>
    </row>
    <row r="4783" spans="2:8">
      <c r="B4783" s="2" t="s">
        <v>5232</v>
      </c>
      <c r="C4783" s="2">
        <v>34</v>
      </c>
      <c r="D4783" s="2" t="s">
        <v>454</v>
      </c>
      <c r="E4783" s="2"/>
      <c r="F4783" s="2"/>
      <c r="G4783" s="2"/>
      <c r="H4783" s="2"/>
    </row>
    <row r="4784" spans="2:8">
      <c r="B4784" s="2" t="s">
        <v>5233</v>
      </c>
      <c r="C4784" s="2">
        <v>31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26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31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31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25</v>
      </c>
      <c r="D4788" s="2" t="s">
        <v>454</v>
      </c>
      <c r="E4788" s="2"/>
      <c r="F4788" s="2"/>
      <c r="G4788" s="2"/>
      <c r="H4788" s="2"/>
    </row>
    <row r="4789" spans="2:8">
      <c r="B4789" s="2" t="s">
        <v>5238</v>
      </c>
      <c r="C4789" s="2">
        <v>26</v>
      </c>
      <c r="D4789" s="2" t="s">
        <v>454</v>
      </c>
      <c r="E4789" s="2"/>
      <c r="F4789" s="2"/>
      <c r="G4789" s="2"/>
      <c r="H4789" s="2"/>
    </row>
    <row r="4790" spans="2:8">
      <c r="B4790" s="2" t="s">
        <v>5239</v>
      </c>
      <c r="C4790" s="2">
        <v>16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22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19</v>
      </c>
      <c r="D4793" s="2" t="s">
        <v>454</v>
      </c>
      <c r="E4793" s="2"/>
      <c r="F4793" s="2"/>
      <c r="G4793" s="2"/>
      <c r="H4793" s="2"/>
    </row>
    <row r="4794" spans="2:8">
      <c r="B4794" s="2" t="s">
        <v>5243</v>
      </c>
      <c r="C4794" s="2">
        <v>20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20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17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22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20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19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19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18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12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16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32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28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25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15</v>
      </c>
      <c r="D4808" s="2" t="s">
        <v>454</v>
      </c>
      <c r="E4808" s="2"/>
      <c r="F4808" s="2"/>
      <c r="G4808" s="2"/>
      <c r="H4808" s="2"/>
    </row>
    <row r="4809" spans="2:8">
      <c r="B4809" s="2" t="s">
        <v>5258</v>
      </c>
      <c r="C4809" s="2">
        <v>34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32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20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21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31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19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21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23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19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16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20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19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22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18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21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39</v>
      </c>
      <c r="D4826" s="2" t="s">
        <v>454</v>
      </c>
      <c r="E4826" s="2"/>
      <c r="F4826" s="2"/>
      <c r="G4826" s="2"/>
      <c r="H4826" s="2"/>
    </row>
    <row r="4827" spans="2:8">
      <c r="B4827" s="2" t="s">
        <v>5276</v>
      </c>
      <c r="C4827" s="2">
        <v>39</v>
      </c>
      <c r="D4827" s="2" t="s">
        <v>454</v>
      </c>
      <c r="E4827" s="2"/>
      <c r="F4827" s="2"/>
      <c r="G4827" s="2"/>
      <c r="H4827" s="2"/>
    </row>
    <row r="4828" spans="2:8">
      <c r="B4828" s="2" t="s">
        <v>5277</v>
      </c>
      <c r="C4828" s="2">
        <v>30</v>
      </c>
      <c r="D4828" s="2" t="s">
        <v>454</v>
      </c>
      <c r="E4828" s="2"/>
      <c r="F4828" s="2"/>
      <c r="G4828" s="2"/>
      <c r="H4828" s="2"/>
    </row>
    <row r="4829" spans="2:8">
      <c r="B4829" s="2" t="s">
        <v>5278</v>
      </c>
      <c r="C4829" s="2">
        <v>38</v>
      </c>
      <c r="D4829" s="2" t="s">
        <v>454</v>
      </c>
      <c r="E4829" s="2"/>
      <c r="F4829" s="2"/>
      <c r="G4829" s="2"/>
      <c r="H4829" s="2"/>
    </row>
    <row r="4830" spans="2:8">
      <c r="B4830" s="2" t="s">
        <v>5279</v>
      </c>
      <c r="C4830" s="2">
        <v>19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22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23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25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24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19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11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19</v>
      </c>
      <c r="D4837" s="2" t="s">
        <v>454</v>
      </c>
      <c r="E4837" s="2"/>
      <c r="F4837" s="2"/>
      <c r="G4837" s="2"/>
      <c r="H4837" s="2"/>
    </row>
    <row r="4838" spans="2:8">
      <c r="B4838" s="2" t="s">
        <v>5287</v>
      </c>
      <c r="C4838" s="2">
        <v>26</v>
      </c>
      <c r="D4838" s="2" t="s">
        <v>454</v>
      </c>
      <c r="E4838" s="2"/>
      <c r="F4838" s="2"/>
      <c r="G4838" s="2"/>
      <c r="H4838" s="2"/>
    </row>
    <row r="4839" spans="2:8">
      <c r="B4839" s="2" t="s">
        <v>5288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27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26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32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19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40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36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37</v>
      </c>
      <c r="D4850" s="2" t="s">
        <v>454</v>
      </c>
      <c r="E4850" s="2"/>
      <c r="F4850" s="2"/>
      <c r="G4850" s="2"/>
      <c r="H4850" s="2"/>
    </row>
    <row r="4851" spans="2:8">
      <c r="B4851" s="2" t="s">
        <v>5300</v>
      </c>
      <c r="C4851" s="2">
        <v>17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28</v>
      </c>
      <c r="D4852" s="2" t="s">
        <v>454</v>
      </c>
      <c r="E4852" s="2"/>
      <c r="F4852" s="2"/>
      <c r="G4852" s="2"/>
      <c r="H4852" s="2"/>
    </row>
    <row r="4853" spans="2:8">
      <c r="B4853" s="2" t="s">
        <v>5302</v>
      </c>
      <c r="C4853" s="2">
        <v>32</v>
      </c>
      <c r="D4853" s="2" t="s">
        <v>454</v>
      </c>
      <c r="E4853" s="2"/>
      <c r="F4853" s="2"/>
      <c r="G4853" s="2"/>
      <c r="H4853" s="2"/>
    </row>
    <row r="4854" spans="2:8">
      <c r="B4854" s="2" t="s">
        <v>5303</v>
      </c>
      <c r="C4854" s="2">
        <v>31</v>
      </c>
      <c r="D4854" s="2" t="s">
        <v>454</v>
      </c>
      <c r="E4854" s="2"/>
      <c r="F4854" s="2"/>
      <c r="G4854" s="2"/>
      <c r="H4854" s="2"/>
    </row>
    <row r="4855" spans="2:8">
      <c r="B4855" s="2" t="s">
        <v>5304</v>
      </c>
      <c r="C4855" s="2">
        <v>32</v>
      </c>
      <c r="D4855" s="2" t="s">
        <v>454</v>
      </c>
      <c r="E4855" s="2"/>
      <c r="F4855" s="2"/>
      <c r="G4855" s="2"/>
      <c r="H4855" s="2"/>
    </row>
    <row r="4856" spans="2:8">
      <c r="B4856" s="2" t="s">
        <v>5305</v>
      </c>
      <c r="C4856" s="2">
        <v>35</v>
      </c>
      <c r="D4856" s="2" t="s">
        <v>454</v>
      </c>
      <c r="E4856" s="2"/>
      <c r="F4856" s="2"/>
      <c r="G4856" s="2"/>
      <c r="H4856" s="2"/>
    </row>
    <row r="4857" spans="2:8">
      <c r="B4857" s="2" t="s">
        <v>5306</v>
      </c>
      <c r="C4857" s="2">
        <v>35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34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24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33</v>
      </c>
      <c r="D4864" s="2" t="s">
        <v>454</v>
      </c>
      <c r="E4864" s="2"/>
      <c r="F4864" s="2"/>
      <c r="G4864" s="2"/>
      <c r="H4864" s="2"/>
    </row>
    <row r="4865" spans="2:8">
      <c r="B4865" s="2" t="s">
        <v>5314</v>
      </c>
      <c r="C4865" s="2">
        <v>33</v>
      </c>
      <c r="D4865" s="2" t="s">
        <v>454</v>
      </c>
      <c r="E4865" s="2"/>
      <c r="F4865" s="2"/>
      <c r="G4865" s="2"/>
      <c r="H4865" s="2"/>
    </row>
    <row r="4866" spans="2:8">
      <c r="B4866" s="2" t="s">
        <v>5315</v>
      </c>
      <c r="C4866" s="2">
        <v>9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47</v>
      </c>
      <c r="D4867" s="2" t="s">
        <v>454</v>
      </c>
      <c r="E4867" s="2"/>
      <c r="F4867" s="2"/>
      <c r="G4867" s="2"/>
      <c r="H4867" s="2"/>
    </row>
    <row r="4868" spans="2:8">
      <c r="B4868" s="2" t="s">
        <v>5317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29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23</v>
      </c>
      <c r="D4870" s="2" t="s">
        <v>454</v>
      </c>
      <c r="E4870" s="2"/>
      <c r="F4870" s="2"/>
      <c r="G4870" s="2"/>
      <c r="H4870" s="2"/>
    </row>
    <row r="4871" spans="2:8">
      <c r="B4871" s="2" t="s">
        <v>5320</v>
      </c>
      <c r="C4871" s="2">
        <v>34</v>
      </c>
      <c r="D4871" s="2" t="s">
        <v>454</v>
      </c>
      <c r="E4871" s="2"/>
      <c r="F4871" s="2"/>
      <c r="G4871" s="2"/>
      <c r="H4871" s="2"/>
    </row>
    <row r="4872" spans="2:8">
      <c r="B4872" s="2" t="s">
        <v>5321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19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20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22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27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27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23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24</v>
      </c>
      <c r="D4880" s="2" t="s">
        <v>454</v>
      </c>
      <c r="E4880" s="2"/>
      <c r="F4880" s="2"/>
      <c r="G4880" s="2"/>
      <c r="H4880" s="2"/>
    </row>
    <row r="4881" spans="2:8">
      <c r="B4881" s="2" t="s">
        <v>5330</v>
      </c>
      <c r="C4881" s="2">
        <v>20</v>
      </c>
      <c r="D4881" s="2" t="s">
        <v>454</v>
      </c>
      <c r="E4881" s="2"/>
      <c r="F4881" s="2"/>
      <c r="G4881" s="2"/>
      <c r="H4881" s="2"/>
    </row>
    <row r="4882" spans="2:8">
      <c r="B4882" s="2" t="s">
        <v>5331</v>
      </c>
      <c r="C4882" s="2">
        <v>20</v>
      </c>
      <c r="D4882" s="2" t="s">
        <v>454</v>
      </c>
      <c r="E4882" s="2"/>
      <c r="F4882" s="2"/>
      <c r="G4882" s="2"/>
      <c r="H4882" s="2"/>
    </row>
    <row r="4883" spans="2:8">
      <c r="B4883" s="2" t="s">
        <v>5332</v>
      </c>
      <c r="C4883" s="2">
        <v>16</v>
      </c>
      <c r="D4883" s="2" t="s">
        <v>454</v>
      </c>
      <c r="E4883" s="2"/>
      <c r="F4883" s="2"/>
      <c r="G4883" s="2"/>
      <c r="H4883" s="2"/>
    </row>
    <row r="4884" spans="2:8">
      <c r="B4884" s="2" t="s">
        <v>5333</v>
      </c>
      <c r="C4884" s="2">
        <v>32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29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23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15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13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16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27</v>
      </c>
      <c r="D4892" s="2" t="s">
        <v>454</v>
      </c>
      <c r="E4892" s="2"/>
      <c r="F4892" s="2"/>
      <c r="G4892" s="2"/>
      <c r="H4892" s="2"/>
    </row>
    <row r="4893" spans="2:8">
      <c r="B4893" s="2" t="s">
        <v>5342</v>
      </c>
      <c r="C4893" s="2">
        <v>29</v>
      </c>
      <c r="D4893" s="2" t="s">
        <v>454</v>
      </c>
      <c r="E4893" s="2"/>
      <c r="F4893" s="2"/>
      <c r="G4893" s="2"/>
      <c r="H4893" s="2"/>
    </row>
    <row r="4894" spans="2:8">
      <c r="B4894" s="2" t="s">
        <v>5343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14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33</v>
      </c>
      <c r="D4897" s="2" t="s">
        <v>454</v>
      </c>
      <c r="E4897" s="2"/>
      <c r="F4897" s="2"/>
      <c r="G4897" s="2"/>
      <c r="H4897" s="2"/>
    </row>
    <row r="4898" spans="2:8">
      <c r="B4898" s="2" t="s">
        <v>5347</v>
      </c>
      <c r="C4898" s="2">
        <v>18</v>
      </c>
      <c r="D4898" s="2" t="s">
        <v>454</v>
      </c>
      <c r="E4898" s="2"/>
      <c r="F4898" s="2"/>
      <c r="G4898" s="2"/>
      <c r="H4898" s="2"/>
    </row>
    <row r="4899" spans="2:8">
      <c r="B4899" s="2" t="s">
        <v>5348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17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20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16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17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20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8</v>
      </c>
      <c r="D4905" s="2" t="s">
        <v>454</v>
      </c>
      <c r="E4905" s="2"/>
      <c r="F4905" s="2"/>
      <c r="G4905" s="2"/>
      <c r="H4905" s="2"/>
    </row>
    <row r="4906" spans="2:8">
      <c r="B4906" s="2" t="s">
        <v>5355</v>
      </c>
      <c r="C4906" s="2">
        <v>27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31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34</v>
      </c>
      <c r="D4909" s="2" t="s">
        <v>454</v>
      </c>
      <c r="E4909" s="2"/>
      <c r="F4909" s="2"/>
      <c r="G4909" s="2"/>
      <c r="H4909" s="2"/>
    </row>
    <row r="4910" spans="2:8">
      <c r="B4910" s="2" t="s">
        <v>5359</v>
      </c>
      <c r="C4910" s="2">
        <v>19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12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19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14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20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21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19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22</v>
      </c>
      <c r="D4917" s="2" t="s">
        <v>454</v>
      </c>
      <c r="E4917" s="2"/>
      <c r="F4917" s="2"/>
      <c r="G4917" s="2"/>
      <c r="H4917" s="2"/>
    </row>
    <row r="4918" spans="2:8">
      <c r="B4918" s="2" t="s">
        <v>5367</v>
      </c>
      <c r="C4918" s="2">
        <v>33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32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14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34</v>
      </c>
      <c r="D4921" s="2" t="s">
        <v>454</v>
      </c>
      <c r="E4921" s="2"/>
      <c r="F4921" s="2"/>
      <c r="G4921" s="2"/>
      <c r="H4921" s="2"/>
    </row>
    <row r="4922" spans="2:8">
      <c r="B4922" s="2" t="s">
        <v>5371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28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20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31</v>
      </c>
      <c r="D4925" s="2" t="s">
        <v>454</v>
      </c>
      <c r="E4925" s="2"/>
      <c r="F4925" s="2"/>
      <c r="G4925" s="2"/>
      <c r="H4925" s="2"/>
    </row>
    <row r="4926" spans="2:8">
      <c r="B4926" s="2" t="s">
        <v>5375</v>
      </c>
      <c r="C4926" s="2">
        <v>34</v>
      </c>
      <c r="D4926" s="2" t="s">
        <v>454</v>
      </c>
      <c r="E4926" s="2"/>
      <c r="F4926" s="2"/>
      <c r="G4926" s="2"/>
      <c r="H4926" s="2"/>
    </row>
    <row r="4927" spans="2:8">
      <c r="B4927" s="2" t="s">
        <v>5376</v>
      </c>
      <c r="C4927" s="2">
        <v>31</v>
      </c>
      <c r="D4927" s="2" t="s">
        <v>454</v>
      </c>
      <c r="E4927" s="2"/>
      <c r="F4927" s="2"/>
      <c r="G4927" s="2"/>
      <c r="H4927" s="2"/>
    </row>
    <row r="4928" spans="2:8">
      <c r="B4928" s="2" t="s">
        <v>5377</v>
      </c>
      <c r="C4928" s="2">
        <v>32</v>
      </c>
      <c r="D4928" s="2" t="s">
        <v>454</v>
      </c>
      <c r="E4928" s="2"/>
      <c r="F4928" s="2"/>
      <c r="G4928" s="2"/>
      <c r="H4928" s="2"/>
    </row>
    <row r="4929" spans="2:8">
      <c r="B4929" s="2" t="s">
        <v>5378</v>
      </c>
      <c r="C4929" s="2">
        <v>17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37</v>
      </c>
      <c r="D4932" s="2" t="s">
        <v>454</v>
      </c>
      <c r="E4932" s="2"/>
      <c r="F4932" s="2"/>
      <c r="G4932" s="2"/>
      <c r="H4932" s="2"/>
    </row>
    <row r="4933" spans="2:8">
      <c r="B4933" s="2" t="s">
        <v>5382</v>
      </c>
      <c r="C4933" s="2">
        <v>38</v>
      </c>
      <c r="D4933" s="2" t="s">
        <v>454</v>
      </c>
      <c r="E4933" s="2"/>
      <c r="F4933" s="2"/>
      <c r="G4933" s="2"/>
      <c r="H4933" s="2"/>
    </row>
    <row r="4934" spans="2:8">
      <c r="B4934" s="2" t="s">
        <v>5383</v>
      </c>
      <c r="C4934" s="2">
        <v>14</v>
      </c>
      <c r="D4934" s="2" t="s">
        <v>454</v>
      </c>
      <c r="E4934" s="2"/>
      <c r="F4934" s="2"/>
      <c r="G4934" s="2"/>
      <c r="H4934" s="2"/>
    </row>
    <row r="4935" spans="2:8">
      <c r="B4935" s="2" t="s">
        <v>5384</v>
      </c>
      <c r="C4935" s="2">
        <v>20</v>
      </c>
      <c r="D4935" s="2" t="s">
        <v>454</v>
      </c>
      <c r="E4935" s="2"/>
      <c r="F4935" s="2"/>
      <c r="G4935" s="2"/>
      <c r="H4935" s="2"/>
    </row>
    <row r="4936" spans="2:8">
      <c r="B4936" s="2" t="s">
        <v>5385</v>
      </c>
      <c r="C4936" s="2">
        <v>20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23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22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28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46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36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13</v>
      </c>
      <c r="D4942" s="2" t="s">
        <v>454</v>
      </c>
      <c r="E4942" s="2"/>
      <c r="F4942" s="2"/>
      <c r="G4942" s="2"/>
      <c r="H4942" s="2"/>
    </row>
    <row r="4943" spans="2:8">
      <c r="B4943" s="2" t="s">
        <v>5392</v>
      </c>
      <c r="C4943" s="2">
        <v>30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28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28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27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34</v>
      </c>
      <c r="D4948" s="2" t="s">
        <v>454</v>
      </c>
      <c r="E4948" s="2"/>
      <c r="F4948" s="2"/>
      <c r="G4948" s="2"/>
      <c r="H4948" s="2"/>
    </row>
    <row r="4949" spans="2:8">
      <c r="B4949" s="2" t="s">
        <v>5398</v>
      </c>
      <c r="C4949" s="2">
        <v>35</v>
      </c>
      <c r="D4949" s="2" t="s">
        <v>454</v>
      </c>
      <c r="E4949" s="2"/>
      <c r="F4949" s="2"/>
      <c r="G4949" s="2"/>
      <c r="H4949" s="2"/>
    </row>
    <row r="4950" spans="2:8">
      <c r="B4950" s="2" t="s">
        <v>5399</v>
      </c>
      <c r="C4950" s="2">
        <v>26</v>
      </c>
      <c r="D4950" s="2" t="s">
        <v>454</v>
      </c>
      <c r="E4950" s="2"/>
      <c r="F4950" s="2"/>
      <c r="G4950" s="2"/>
      <c r="H4950" s="2"/>
    </row>
    <row r="4951" spans="2:8">
      <c r="B4951" s="2" t="s">
        <v>5400</v>
      </c>
      <c r="C4951" s="2">
        <v>29</v>
      </c>
      <c r="D4951" s="2" t="s">
        <v>454</v>
      </c>
      <c r="E4951" s="2"/>
      <c r="F4951" s="2"/>
      <c r="G4951" s="2"/>
      <c r="H4951" s="2"/>
    </row>
    <row r="4952" spans="2:8">
      <c r="B4952" s="2" t="s">
        <v>5401</v>
      </c>
      <c r="C4952" s="2">
        <v>28</v>
      </c>
      <c r="D4952" s="2" t="s">
        <v>454</v>
      </c>
      <c r="E4952" s="2"/>
      <c r="F4952" s="2"/>
      <c r="G4952" s="2"/>
      <c r="H4952" s="2"/>
    </row>
    <row r="4953" spans="2:8">
      <c r="B4953" s="2" t="s">
        <v>5402</v>
      </c>
      <c r="C4953" s="2">
        <v>48</v>
      </c>
      <c r="D4953" s="2" t="s">
        <v>454</v>
      </c>
      <c r="E4953" s="2"/>
      <c r="F4953" s="2"/>
      <c r="G4953" s="2"/>
      <c r="H4953" s="2"/>
    </row>
    <row r="4954" spans="2:8">
      <c r="B4954" s="2" t="s">
        <v>5403</v>
      </c>
      <c r="C4954" s="2">
        <v>21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20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17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21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18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23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32</v>
      </c>
      <c r="D4962" s="2" t="s">
        <v>454</v>
      </c>
      <c r="E4962" s="2"/>
      <c r="F4962" s="2"/>
      <c r="G4962" s="2"/>
      <c r="H4962" s="2"/>
    </row>
    <row r="4963" spans="2:8">
      <c r="B4963" s="2" t="s">
        <v>5412</v>
      </c>
      <c r="C4963" s="2">
        <v>33</v>
      </c>
      <c r="D4963" s="2" t="s">
        <v>454</v>
      </c>
      <c r="E4963" s="2"/>
      <c r="F4963" s="2"/>
      <c r="G4963" s="2"/>
      <c r="H4963" s="2"/>
    </row>
    <row r="4964" spans="2:8">
      <c r="B4964" s="2" t="s">
        <v>5413</v>
      </c>
      <c r="C4964" s="2">
        <v>22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20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27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28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25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34</v>
      </c>
      <c r="D4969" s="2" t="s">
        <v>454</v>
      </c>
      <c r="E4969" s="2"/>
      <c r="F4969" s="2"/>
      <c r="G4969" s="2"/>
      <c r="H4969" s="2"/>
    </row>
    <row r="4970" spans="2:8">
      <c r="B4970" s="2" t="s">
        <v>5419</v>
      </c>
      <c r="C4970" s="2">
        <v>37</v>
      </c>
      <c r="D4970" s="2" t="s">
        <v>454</v>
      </c>
      <c r="E4970" s="2"/>
      <c r="F4970" s="2"/>
      <c r="G4970" s="2"/>
      <c r="H4970" s="2"/>
    </row>
    <row r="4971" spans="2:8">
      <c r="B4971" s="2" t="s">
        <v>5420</v>
      </c>
      <c r="C4971" s="2">
        <v>34</v>
      </c>
      <c r="D4971" s="2" t="s">
        <v>454</v>
      </c>
      <c r="E4971" s="2"/>
      <c r="F4971" s="2"/>
      <c r="G4971" s="2"/>
      <c r="H4971" s="2"/>
    </row>
    <row r="4972" spans="2:8">
      <c r="B4972" s="2" t="s">
        <v>5421</v>
      </c>
      <c r="C4972" s="2">
        <v>34</v>
      </c>
      <c r="D4972" s="2" t="s">
        <v>454</v>
      </c>
      <c r="E4972" s="2"/>
      <c r="F4972" s="2"/>
      <c r="G4972" s="2"/>
      <c r="H4972" s="2"/>
    </row>
    <row r="4973" spans="2:8">
      <c r="B4973" s="2" t="s">
        <v>5422</v>
      </c>
      <c r="C4973" s="2">
        <v>20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25</v>
      </c>
      <c r="D4974" s="2" t="s">
        <v>454</v>
      </c>
      <c r="E4974" s="2"/>
      <c r="F4974" s="2"/>
      <c r="G4974" s="2"/>
      <c r="H4974" s="2"/>
    </row>
    <row r="4975" spans="2:8">
      <c r="B4975" s="2" t="s">
        <v>5424</v>
      </c>
      <c r="C4975" s="2">
        <v>27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27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28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27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24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18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25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40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24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26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14</v>
      </c>
      <c r="D4988" s="2" t="s">
        <v>454</v>
      </c>
      <c r="E4988" s="2"/>
      <c r="F4988" s="2"/>
      <c r="G4988" s="2"/>
      <c r="H4988" s="2"/>
    </row>
    <row r="4989" spans="2:8">
      <c r="B4989" s="2" t="s">
        <v>5438</v>
      </c>
      <c r="C4989" s="2">
        <v>25</v>
      </c>
      <c r="D4989" s="2" t="s">
        <v>454</v>
      </c>
      <c r="E4989" s="2"/>
      <c r="F4989" s="2"/>
      <c r="G4989" s="2"/>
      <c r="H4989" s="2"/>
    </row>
    <row r="4990" spans="2:8">
      <c r="B4990" s="2" t="s">
        <v>5439</v>
      </c>
      <c r="C4990" s="2">
        <v>25</v>
      </c>
      <c r="D4990" s="2" t="s">
        <v>454</v>
      </c>
      <c r="E4990" s="2"/>
      <c r="F4990" s="2"/>
      <c r="G4990" s="2"/>
      <c r="H4990" s="2"/>
    </row>
    <row r="4991" spans="2:8">
      <c r="B4991" s="2" t="s">
        <v>5440</v>
      </c>
      <c r="C4991" s="2">
        <v>24</v>
      </c>
      <c r="D4991" s="2" t="s">
        <v>454</v>
      </c>
      <c r="E4991" s="2"/>
      <c r="F4991" s="2"/>
      <c r="G4991" s="2"/>
      <c r="H4991" s="2"/>
    </row>
    <row r="4992" spans="2:8">
      <c r="B4992" s="2" t="s">
        <v>5441</v>
      </c>
      <c r="C4992" s="2">
        <v>27</v>
      </c>
      <c r="D4992" s="2" t="s">
        <v>454</v>
      </c>
      <c r="E4992" s="2"/>
      <c r="F4992" s="2"/>
      <c r="G4992" s="2"/>
      <c r="H4992" s="2"/>
    </row>
    <row r="4993" spans="2:8">
      <c r="B4993" s="2" t="s">
        <v>5442</v>
      </c>
      <c r="C4993" s="2">
        <v>41</v>
      </c>
      <c r="D4993" s="2" t="s">
        <v>454</v>
      </c>
      <c r="E4993" s="2"/>
      <c r="F4993" s="2"/>
      <c r="G4993" s="2"/>
      <c r="H4993" s="2"/>
    </row>
    <row r="4994" spans="2:8">
      <c r="B4994" s="2" t="s">
        <v>5443</v>
      </c>
      <c r="C4994" s="2">
        <v>42</v>
      </c>
      <c r="D4994" s="2" t="s">
        <v>454</v>
      </c>
      <c r="E4994" s="2"/>
      <c r="F4994" s="2"/>
      <c r="G4994" s="2"/>
      <c r="H4994" s="2"/>
    </row>
    <row r="4995" spans="2:8">
      <c r="B4995" s="2" t="s">
        <v>5444</v>
      </c>
      <c r="C4995" s="2">
        <v>23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22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20</v>
      </c>
      <c r="D4998" s="2" t="s">
        <v>454</v>
      </c>
      <c r="E4998" s="2"/>
      <c r="F4998" s="2"/>
      <c r="G4998" s="2"/>
      <c r="H4998" s="2"/>
    </row>
    <row r="4999" spans="2:8">
      <c r="B4999" s="2" t="s">
        <v>5448</v>
      </c>
      <c r="C4999" s="2">
        <v>23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23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37</v>
      </c>
      <c r="D5001" s="2" t="s">
        <v>454</v>
      </c>
      <c r="E5001" s="2"/>
      <c r="F5001" s="2"/>
      <c r="G5001" s="2"/>
      <c r="H5001" s="2"/>
    </row>
    <row r="5002" spans="2:8">
      <c r="B5002" s="2" t="s">
        <v>5451</v>
      </c>
      <c r="C5002" s="2">
        <v>36</v>
      </c>
      <c r="D5002" s="2" t="s">
        <v>454</v>
      </c>
      <c r="E5002" s="2"/>
      <c r="F5002" s="2"/>
      <c r="G5002" s="2"/>
      <c r="H5002" s="2"/>
    </row>
    <row r="5003" spans="2:8">
      <c r="B5003" s="2" t="s">
        <v>5452</v>
      </c>
      <c r="C5003" s="2">
        <v>47</v>
      </c>
      <c r="D5003" s="2" t="s">
        <v>454</v>
      </c>
      <c r="E5003" s="2"/>
      <c r="F5003" s="2"/>
      <c r="G5003" s="2"/>
      <c r="H5003" s="2"/>
    </row>
    <row r="5004" spans="2:8">
      <c r="B5004" s="2" t="s">
        <v>5453</v>
      </c>
      <c r="C5004" s="2">
        <v>53</v>
      </c>
      <c r="D5004" s="2" t="s">
        <v>454</v>
      </c>
      <c r="E5004" s="2"/>
      <c r="F5004" s="2"/>
      <c r="G5004" s="2"/>
      <c r="H5004" s="2"/>
    </row>
    <row r="5005" spans="2:8">
      <c r="B5005" s="2" t="s">
        <v>5454</v>
      </c>
      <c r="C5005" s="2">
        <v>9</v>
      </c>
      <c r="D5005" s="2" t="s">
        <v>454</v>
      </c>
      <c r="E5005" s="2"/>
      <c r="F5005" s="2"/>
      <c r="G5005" s="2"/>
      <c r="H5005" s="2"/>
    </row>
    <row r="5006" spans="2:8">
      <c r="B5006" s="2" t="s">
        <v>5455</v>
      </c>
      <c r="C5006" s="2">
        <v>28</v>
      </c>
      <c r="D5006" s="2" t="s">
        <v>454</v>
      </c>
      <c r="E5006" s="2"/>
      <c r="F5006" s="2"/>
      <c r="G5006" s="2"/>
      <c r="H5006" s="2"/>
    </row>
    <row r="5007" spans="2:8">
      <c r="B5007" s="2" t="s">
        <v>5456</v>
      </c>
      <c r="C5007" s="2">
        <v>28</v>
      </c>
      <c r="D5007" s="2" t="s">
        <v>454</v>
      </c>
      <c r="E5007" s="2"/>
      <c r="F5007" s="2"/>
      <c r="G5007" s="2"/>
      <c r="H5007" s="2"/>
    </row>
    <row r="5008" spans="2:8">
      <c r="B5008" s="2" t="s">
        <v>5457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11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10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30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28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23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29</v>
      </c>
      <c r="D5015" s="2" t="s">
        <v>454</v>
      </c>
      <c r="E5015" s="2"/>
      <c r="F5015" s="2"/>
      <c r="G5015" s="2"/>
      <c r="H5015" s="2"/>
    </row>
    <row r="5016" spans="2:8">
      <c r="B5016" s="2" t="s">
        <v>5465</v>
      </c>
      <c r="C5016" s="2">
        <v>33</v>
      </c>
      <c r="D5016" s="2" t="s">
        <v>454</v>
      </c>
      <c r="E5016" s="2"/>
      <c r="F5016" s="2"/>
      <c r="G5016" s="2"/>
      <c r="H5016" s="2"/>
    </row>
    <row r="5017" spans="2:8">
      <c r="B5017" s="2" t="s">
        <v>5466</v>
      </c>
      <c r="C5017" s="2">
        <v>30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27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37</v>
      </c>
      <c r="D5019" s="2" t="s">
        <v>454</v>
      </c>
      <c r="E5019" s="2"/>
      <c r="F5019" s="2"/>
      <c r="G5019" s="2"/>
      <c r="H5019" s="2"/>
    </row>
    <row r="5020" spans="2:8">
      <c r="B5020" s="2" t="s">
        <v>5469</v>
      </c>
      <c r="C5020" s="2">
        <v>30</v>
      </c>
      <c r="D5020" s="2" t="s">
        <v>454</v>
      </c>
      <c r="E5020" s="2"/>
      <c r="F5020" s="2"/>
      <c r="G5020" s="2"/>
      <c r="H5020" s="2"/>
    </row>
    <row r="5021" spans="2:8">
      <c r="B5021" s="2" t="s">
        <v>5470</v>
      </c>
      <c r="C5021" s="2">
        <v>31</v>
      </c>
      <c r="D5021" s="2" t="s">
        <v>454</v>
      </c>
      <c r="E5021" s="2"/>
      <c r="F5021" s="2"/>
      <c r="G5021" s="2"/>
      <c r="H5021" s="2"/>
    </row>
    <row r="5022" spans="2:8">
      <c r="B5022" s="2" t="s">
        <v>5471</v>
      </c>
      <c r="C5022" s="2">
        <v>17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32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30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20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18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32</v>
      </c>
      <c r="D5027" s="2" t="s">
        <v>454</v>
      </c>
      <c r="E5027" s="2"/>
      <c r="F5027" s="2"/>
      <c r="G5027" s="2"/>
      <c r="H5027" s="2"/>
    </row>
    <row r="5028" spans="2:8">
      <c r="B5028" s="2" t="s">
        <v>5477</v>
      </c>
      <c r="C5028" s="2">
        <v>39</v>
      </c>
      <c r="D5028" s="2" t="s">
        <v>454</v>
      </c>
      <c r="E5028" s="2"/>
      <c r="F5028" s="2"/>
      <c r="G5028" s="2"/>
      <c r="H5028" s="2"/>
    </row>
    <row r="5029" spans="2:8">
      <c r="B5029" s="2" t="s">
        <v>5478</v>
      </c>
      <c r="C5029" s="2">
        <v>39</v>
      </c>
      <c r="D5029" s="2" t="s">
        <v>454</v>
      </c>
      <c r="E5029" s="2"/>
      <c r="F5029" s="2"/>
      <c r="G5029" s="2"/>
      <c r="H5029" s="2"/>
    </row>
    <row r="5030" spans="2:8">
      <c r="B5030" s="2" t="s">
        <v>5479</v>
      </c>
      <c r="C5030" s="2">
        <v>6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27</v>
      </c>
      <c r="D5031" s="2" t="s">
        <v>454</v>
      </c>
      <c r="E5031" s="2"/>
      <c r="F5031" s="2"/>
      <c r="G5031" s="2"/>
      <c r="H5031" s="2"/>
    </row>
    <row r="5032" spans="2:8">
      <c r="B5032" s="2" t="s">
        <v>5481</v>
      </c>
      <c r="C5032" s="2">
        <v>27</v>
      </c>
      <c r="D5032" s="2" t="s">
        <v>454</v>
      </c>
      <c r="E5032" s="2"/>
      <c r="F5032" s="2"/>
      <c r="G5032" s="2"/>
      <c r="H5032" s="2"/>
    </row>
    <row r="5033" spans="2:8">
      <c r="B5033" s="2" t="s">
        <v>5482</v>
      </c>
      <c r="C5033" s="2">
        <v>30</v>
      </c>
      <c r="D5033" s="2" t="s">
        <v>454</v>
      </c>
      <c r="E5033" s="2"/>
      <c r="F5033" s="2"/>
      <c r="G5033" s="2"/>
      <c r="H5033" s="2"/>
    </row>
    <row r="5034" spans="2:8">
      <c r="B5034" s="2" t="s">
        <v>5483</v>
      </c>
      <c r="C5034" s="2">
        <v>28</v>
      </c>
      <c r="D5034" s="2" t="s">
        <v>454</v>
      </c>
      <c r="E5034" s="2"/>
      <c r="F5034" s="2"/>
      <c r="G5034" s="2"/>
      <c r="H5034" s="2"/>
    </row>
    <row r="5035" spans="2:8">
      <c r="B5035" s="2" t="s">
        <v>5484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19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23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16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42</v>
      </c>
      <c r="D5039" s="2" t="s">
        <v>454</v>
      </c>
      <c r="E5039" s="2"/>
      <c r="F5039" s="2"/>
      <c r="G5039" s="2"/>
      <c r="H5039" s="2"/>
    </row>
    <row r="5040" spans="2:8">
      <c r="B5040" s="2" t="s">
        <v>5489</v>
      </c>
      <c r="C5040" s="2">
        <v>25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28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29</v>
      </c>
      <c r="D5043" s="2" t="s">
        <v>454</v>
      </c>
      <c r="E5043" s="2"/>
      <c r="F5043" s="2"/>
      <c r="G5043" s="2"/>
      <c r="H5043" s="2"/>
    </row>
    <row r="5044" spans="2:8">
      <c r="B5044" s="2" t="s">
        <v>5493</v>
      </c>
      <c r="C5044" s="2">
        <v>32</v>
      </c>
      <c r="D5044" s="2" t="s">
        <v>454</v>
      </c>
      <c r="E5044" s="2"/>
      <c r="F5044" s="2"/>
      <c r="G5044" s="2"/>
      <c r="H5044" s="2"/>
    </row>
    <row r="5045" spans="2:8">
      <c r="B5045" s="2" t="s">
        <v>5494</v>
      </c>
      <c r="C5045" s="2">
        <v>30</v>
      </c>
      <c r="D5045" s="2" t="s">
        <v>454</v>
      </c>
      <c r="E5045" s="2"/>
      <c r="F5045" s="2"/>
      <c r="G5045" s="2"/>
      <c r="H5045" s="2"/>
    </row>
    <row r="5046" spans="2:8">
      <c r="B5046" s="2" t="s">
        <v>5495</v>
      </c>
      <c r="C5046" s="2">
        <v>27</v>
      </c>
      <c r="D5046" s="2" t="s">
        <v>454</v>
      </c>
      <c r="E5046" s="2"/>
      <c r="F5046" s="2"/>
      <c r="G5046" s="2"/>
      <c r="H5046" s="2"/>
    </row>
    <row r="5047" spans="2:8">
      <c r="B5047" s="2" t="s">
        <v>5496</v>
      </c>
      <c r="C5047" s="2">
        <v>15</v>
      </c>
      <c r="D5047" s="2" t="s">
        <v>454</v>
      </c>
      <c r="E5047" s="2"/>
      <c r="F5047" s="2"/>
      <c r="G5047" s="2"/>
      <c r="H5047" s="2"/>
    </row>
    <row r="5048" spans="2:8">
      <c r="B5048" s="2" t="s">
        <v>5497</v>
      </c>
      <c r="C5048" s="2">
        <v>37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32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19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36</v>
      </c>
      <c r="D5051" s="2" t="s">
        <v>454</v>
      </c>
      <c r="E5051" s="2"/>
      <c r="F5051" s="2"/>
      <c r="G5051" s="2"/>
      <c r="H5051" s="2"/>
    </row>
    <row r="5052" spans="2:8">
      <c r="B5052" s="2" t="s">
        <v>5501</v>
      </c>
      <c r="C5052" s="2">
        <v>35</v>
      </c>
      <c r="D5052" s="2" t="s">
        <v>454</v>
      </c>
      <c r="E5052" s="2"/>
      <c r="F5052" s="2"/>
      <c r="G5052" s="2"/>
      <c r="H5052" s="2"/>
    </row>
    <row r="5053" spans="2:8">
      <c r="B5053" s="2" t="s">
        <v>5502</v>
      </c>
      <c r="C5053" s="2">
        <v>18</v>
      </c>
      <c r="D5053" s="2" t="s">
        <v>454</v>
      </c>
      <c r="E5053" s="2"/>
      <c r="F5053" s="2"/>
      <c r="G5053" s="2"/>
      <c r="H5053" s="2"/>
    </row>
    <row r="5054" spans="2:8">
      <c r="B5054" s="2" t="s">
        <v>5503</v>
      </c>
      <c r="C5054" s="2">
        <v>24</v>
      </c>
      <c r="D5054" s="2" t="s">
        <v>454</v>
      </c>
      <c r="E5054" s="2"/>
      <c r="F5054" s="2"/>
      <c r="G5054" s="2"/>
      <c r="H5054" s="2"/>
    </row>
    <row r="5055" spans="2:8">
      <c r="B5055" s="2" t="s">
        <v>5504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25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34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33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35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32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22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25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22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25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40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35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36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37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26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27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22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39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33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32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35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18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19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16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13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18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18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15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28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14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33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40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34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26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26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28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15</v>
      </c>
      <c r="D5103" s="2" t="s">
        <v>454</v>
      </c>
      <c r="E5103" s="2"/>
      <c r="F5103" s="2"/>
      <c r="G5103" s="2"/>
      <c r="H5103" s="2"/>
    </row>
    <row r="5104" spans="2:8">
      <c r="B5104" s="2" t="s">
        <v>5553</v>
      </c>
      <c r="C5104" s="2">
        <v>18</v>
      </c>
      <c r="D5104" s="2" t="s">
        <v>454</v>
      </c>
      <c r="E5104" s="2"/>
      <c r="F5104" s="2"/>
      <c r="G5104" s="2"/>
      <c r="H5104" s="2"/>
    </row>
    <row r="5105" spans="2:8">
      <c r="B5105" s="2" t="s">
        <v>5554</v>
      </c>
      <c r="C5105" s="2">
        <v>23</v>
      </c>
      <c r="D5105" s="2" t="s">
        <v>454</v>
      </c>
      <c r="E5105" s="2"/>
      <c r="F5105" s="2"/>
      <c r="G5105" s="2"/>
      <c r="H5105" s="2"/>
    </row>
    <row r="5106" spans="2:8">
      <c r="B5106" s="2" t="s">
        <v>5555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29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37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35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23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20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25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22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30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32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30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19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7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40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35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36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32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32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25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26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23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28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36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36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21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21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37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35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8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19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17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13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25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25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27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29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31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20</v>
      </c>
      <c r="D5159" s="2" t="s">
        <v>454</v>
      </c>
      <c r="E5159" s="2"/>
      <c r="F5159" s="2"/>
      <c r="G5159" s="2"/>
      <c r="H5159" s="2"/>
    </row>
    <row r="5160" spans="2:8">
      <c r="B5160" s="2" t="s">
        <v>5609</v>
      </c>
      <c r="C5160" s="2">
        <v>27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23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19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20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26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21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20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20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23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46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43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30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20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24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55</v>
      </c>
      <c r="D5180" s="2" t="s">
        <v>454</v>
      </c>
      <c r="E5180" s="2"/>
      <c r="F5180" s="2"/>
      <c r="G5180" s="2"/>
      <c r="H5180" s="2"/>
    </row>
    <row r="5181" spans="2:8">
      <c r="B5181" s="2" t="s">
        <v>5630</v>
      </c>
      <c r="C5181" s="2">
        <v>24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24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20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14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21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22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20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17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24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30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32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30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26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25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26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25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27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18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19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18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11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20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16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26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23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31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29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19</v>
      </c>
      <c r="D5216" s="2" t="s">
        <v>454</v>
      </c>
      <c r="E5216" s="2"/>
      <c r="F5216" s="2"/>
      <c r="G5216" s="2"/>
      <c r="H5216" s="2"/>
    </row>
    <row r="5217" spans="2:8">
      <c r="B5217" s="2" t="s">
        <v>5666</v>
      </c>
      <c r="C5217" s="2">
        <v>30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29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27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27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23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23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27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22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21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20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16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8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5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21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18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25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28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26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27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27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26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24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24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14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27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29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24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32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27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28</v>
      </c>
      <c r="D5252" s="2" t="s">
        <v>454</v>
      </c>
      <c r="E5252" s="2"/>
      <c r="F5252" s="2"/>
      <c r="G5252" s="2"/>
      <c r="H5252" s="2"/>
    </row>
    <row r="5253" spans="2:8">
      <c r="B5253" s="2" t="s">
        <v>5702</v>
      </c>
      <c r="C5253" s="2">
        <v>44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15</v>
      </c>
      <c r="D5254" s="2" t="s">
        <v>454</v>
      </c>
      <c r="E5254" s="2"/>
      <c r="F5254" s="2"/>
      <c r="G5254" s="2"/>
      <c r="H5254" s="2"/>
    </row>
    <row r="5255" spans="2:8">
      <c r="B5255" s="2" t="s">
        <v>5704</v>
      </c>
      <c r="C5255" s="2">
        <v>18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20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20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11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8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25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30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33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24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28</v>
      </c>
      <c r="D5264" s="2" t="s">
        <v>454</v>
      </c>
      <c r="E5264" s="2"/>
      <c r="F5264" s="2"/>
      <c r="G5264" s="2"/>
      <c r="H5264" s="2"/>
    </row>
    <row r="5265" spans="2:8">
      <c r="B5265" s="2" t="s">
        <v>5714</v>
      </c>
      <c r="C5265" s="2">
        <v>31</v>
      </c>
      <c r="D5265" s="2" t="s">
        <v>454</v>
      </c>
      <c r="E5265" s="2"/>
      <c r="F5265" s="2"/>
      <c r="G5265" s="2"/>
      <c r="H5265" s="2"/>
    </row>
    <row r="5266" spans="2:8">
      <c r="B5266" s="2" t="s">
        <v>5715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27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20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34</v>
      </c>
      <c r="D5269" s="2" t="s">
        <v>454</v>
      </c>
      <c r="E5269" s="2"/>
      <c r="F5269" s="2"/>
      <c r="G5269" s="2"/>
      <c r="H5269" s="2"/>
    </row>
    <row r="5270" spans="2:8">
      <c r="B5270" s="2" t="s">
        <v>5719</v>
      </c>
      <c r="C5270" s="2">
        <v>32</v>
      </c>
      <c r="D5270" s="2" t="s">
        <v>454</v>
      </c>
      <c r="E5270" s="2"/>
      <c r="F5270" s="2"/>
      <c r="G5270" s="2"/>
      <c r="H5270" s="2"/>
    </row>
    <row r="5271" spans="2:8">
      <c r="B5271" s="2" t="s">
        <v>5720</v>
      </c>
      <c r="C5271" s="2">
        <v>26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27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22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29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21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18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23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35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29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30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17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24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27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14</v>
      </c>
      <c r="D5290" s="2" t="s">
        <v>454</v>
      </c>
      <c r="E5290" s="2"/>
      <c r="F5290" s="2"/>
      <c r="G5290" s="2"/>
      <c r="H5290" s="2"/>
    </row>
    <row r="5291" spans="2:8">
      <c r="B5291" s="2" t="s">
        <v>5740</v>
      </c>
      <c r="C5291" s="2">
        <v>24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25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22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18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23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22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26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28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28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21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23</v>
      </c>
      <c r="D5301" s="2" t="s">
        <v>454</v>
      </c>
      <c r="E5301" s="2"/>
      <c r="F5301" s="2"/>
      <c r="G5301" s="2"/>
      <c r="H5301" s="2"/>
    </row>
    <row r="5302" spans="2:8">
      <c r="B5302" s="2" t="s">
        <v>5751</v>
      </c>
      <c r="C5302" s="2">
        <v>23</v>
      </c>
      <c r="D5302" s="2" t="s">
        <v>454</v>
      </c>
      <c r="E5302" s="2"/>
      <c r="F5302" s="2"/>
      <c r="G5302" s="2"/>
      <c r="H5302" s="2"/>
    </row>
    <row r="5303" spans="2:8">
      <c r="B5303" s="2" t="s">
        <v>5752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26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22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21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33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32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20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30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22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33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29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38</v>
      </c>
      <c r="D5317" s="2" t="s">
        <v>454</v>
      </c>
      <c r="E5317" s="2"/>
      <c r="F5317" s="2"/>
      <c r="G5317" s="2"/>
      <c r="H5317" s="2"/>
    </row>
    <row r="5318" spans="2:8">
      <c r="B5318" s="2" t="s">
        <v>5767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21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17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24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20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20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8</v>
      </c>
      <c r="D5328" s="2" t="s">
        <v>454</v>
      </c>
      <c r="E5328" s="2"/>
      <c r="F5328" s="2"/>
      <c r="G5328" s="2"/>
      <c r="H5328" s="2"/>
    </row>
    <row r="5329" spans="2:8">
      <c r="B5329" s="2" t="s">
        <v>5778</v>
      </c>
      <c r="C5329" s="2">
        <v>6</v>
      </c>
      <c r="D5329" s="2" t="s">
        <v>454</v>
      </c>
      <c r="E5329" s="2"/>
      <c r="F5329" s="2"/>
      <c r="G5329" s="2"/>
      <c r="H5329" s="2"/>
    </row>
    <row r="5330" spans="2:8">
      <c r="B5330" s="2" t="s">
        <v>5779</v>
      </c>
      <c r="C5330" s="2">
        <v>10</v>
      </c>
      <c r="D5330" s="2" t="s">
        <v>454</v>
      </c>
      <c r="E5330" s="2"/>
      <c r="F5330" s="2"/>
      <c r="G5330" s="2"/>
      <c r="H5330" s="2"/>
    </row>
    <row r="5331" spans="2:8">
      <c r="B5331" s="2" t="s">
        <v>5780</v>
      </c>
      <c r="C5331" s="2">
        <v>14</v>
      </c>
      <c r="D5331" s="2" t="s">
        <v>454</v>
      </c>
      <c r="E5331" s="2"/>
      <c r="F5331" s="2"/>
      <c r="G5331" s="2"/>
      <c r="H5331" s="2"/>
    </row>
    <row r="5332" spans="2:8">
      <c r="B5332" s="2" t="s">
        <v>5781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22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23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21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22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26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20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23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23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24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12</v>
      </c>
      <c r="D5346" s="2" t="s">
        <v>454</v>
      </c>
      <c r="E5346" s="2"/>
      <c r="F5346" s="2"/>
      <c r="G5346" s="2"/>
      <c r="H5346" s="2"/>
    </row>
    <row r="5347" spans="2:8">
      <c r="B5347" s="2" t="s">
        <v>5796</v>
      </c>
      <c r="C5347" s="2">
        <v>14</v>
      </c>
      <c r="D5347" s="2" t="s">
        <v>454</v>
      </c>
      <c r="E5347" s="2"/>
      <c r="F5347" s="2"/>
      <c r="G5347" s="2"/>
      <c r="H5347" s="2"/>
    </row>
    <row r="5348" spans="2:8">
      <c r="B5348" s="2" t="s">
        <v>5797</v>
      </c>
      <c r="C5348" s="2">
        <v>16</v>
      </c>
      <c r="D5348" s="2" t="s">
        <v>454</v>
      </c>
      <c r="E5348" s="2"/>
      <c r="F5348" s="2"/>
      <c r="G5348" s="2"/>
      <c r="H5348" s="2"/>
    </row>
    <row r="5349" spans="2:8">
      <c r="B5349" s="2" t="s">
        <v>5798</v>
      </c>
      <c r="C5349" s="2">
        <v>17</v>
      </c>
      <c r="D5349" s="2" t="s">
        <v>454</v>
      </c>
      <c r="E5349" s="2"/>
      <c r="F5349" s="2"/>
      <c r="G5349" s="2"/>
      <c r="H5349" s="2"/>
    </row>
    <row r="5350" spans="2:8">
      <c r="B5350" s="2" t="s">
        <v>5799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24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23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14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18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19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26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22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19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24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22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18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33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14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18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9</v>
      </c>
      <c r="D5371" s="2" t="s">
        <v>454</v>
      </c>
      <c r="E5371" s="2"/>
      <c r="F5371" s="2"/>
      <c r="G5371" s="2"/>
      <c r="H5371" s="2"/>
    </row>
    <row r="5372" spans="2:8">
      <c r="B5372" s="2" t="s">
        <v>5821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14</v>
      </c>
      <c r="D5373" s="2" t="s">
        <v>454</v>
      </c>
      <c r="E5373" s="2"/>
      <c r="F5373" s="2"/>
      <c r="G5373" s="2"/>
      <c r="H5373" s="2"/>
    </row>
    <row r="5374" spans="2:8">
      <c r="B5374" s="2" t="s">
        <v>5823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24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31</v>
      </c>
      <c r="D5378" s="2" t="s">
        <v>454</v>
      </c>
      <c r="E5378" s="2"/>
      <c r="F5378" s="2"/>
      <c r="G5378" s="2"/>
      <c r="H5378" s="2"/>
    </row>
    <row r="5379" spans="2:8">
      <c r="B5379" s="2" t="s">
        <v>5828</v>
      </c>
      <c r="C5379" s="2">
        <v>36</v>
      </c>
      <c r="D5379" s="2" t="s">
        <v>454</v>
      </c>
      <c r="E5379" s="2"/>
      <c r="F5379" s="2"/>
      <c r="G5379" s="2"/>
      <c r="H5379" s="2"/>
    </row>
    <row r="5380" spans="2:8">
      <c r="B5380" s="2" t="s">
        <v>5829</v>
      </c>
      <c r="C5380" s="2">
        <v>31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32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27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19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17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16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16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24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41</v>
      </c>
      <c r="D5392" s="2" t="s">
        <v>454</v>
      </c>
      <c r="E5392" s="2"/>
      <c r="F5392" s="2"/>
      <c r="G5392" s="2"/>
      <c r="H5392" s="2"/>
    </row>
    <row r="5393" spans="2:8">
      <c r="B5393" s="2" t="s">
        <v>5842</v>
      </c>
      <c r="C5393" s="2">
        <v>28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25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21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23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22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28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28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18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19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19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19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17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20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17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15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13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16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19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28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23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22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16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19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24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23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19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17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17</v>
      </c>
      <c r="D5428" s="2" t="s">
        <v>454</v>
      </c>
      <c r="E5428" s="2"/>
      <c r="F5428" s="2"/>
      <c r="G5428" s="2"/>
      <c r="H5428" s="2"/>
    </row>
    <row r="5429" spans="2:8">
      <c r="B5429" s="2" t="s">
        <v>5878</v>
      </c>
      <c r="C5429" s="2">
        <v>24</v>
      </c>
      <c r="D5429" s="2" t="s">
        <v>454</v>
      </c>
      <c r="E5429" s="2"/>
      <c r="F5429" s="2"/>
      <c r="G5429" s="2"/>
      <c r="H5429" s="2"/>
    </row>
    <row r="5430" spans="2:8">
      <c r="B5430" s="2" t="s">
        <v>5879</v>
      </c>
      <c r="C5430" s="2">
        <v>23</v>
      </c>
      <c r="D5430" s="2" t="s">
        <v>454</v>
      </c>
      <c r="E5430" s="2"/>
      <c r="F5430" s="2"/>
      <c r="G5430" s="2"/>
      <c r="H5430" s="2"/>
    </row>
    <row r="5431" spans="2:8">
      <c r="B5431" s="2" t="s">
        <v>5880</v>
      </c>
      <c r="C5431" s="2">
        <v>26</v>
      </c>
      <c r="D5431" s="2" t="s">
        <v>454</v>
      </c>
      <c r="E5431" s="2"/>
      <c r="F5431" s="2"/>
      <c r="G5431" s="2"/>
      <c r="H5431" s="2"/>
    </row>
    <row r="5432" spans="2:8">
      <c r="B5432" s="2" t="s">
        <v>5881</v>
      </c>
      <c r="C5432" s="2">
        <v>22</v>
      </c>
      <c r="D5432" s="2" t="s">
        <v>454</v>
      </c>
      <c r="E5432" s="2"/>
      <c r="F5432" s="2"/>
      <c r="G5432" s="2"/>
      <c r="H5432" s="2"/>
    </row>
    <row r="5433" spans="2:8">
      <c r="B5433" s="2" t="s">
        <v>5882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29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25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25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30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32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28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26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22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20</v>
      </c>
      <c r="D5442" s="2" t="s">
        <v>454</v>
      </c>
      <c r="E5442" s="2"/>
      <c r="F5442" s="2"/>
      <c r="G5442" s="2"/>
      <c r="H5442" s="2"/>
    </row>
    <row r="5443" spans="2:8">
      <c r="B5443" s="2" t="s">
        <v>5892</v>
      </c>
      <c r="C5443" s="2">
        <v>25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24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22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27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27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26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20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19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19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17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22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16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7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8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15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17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11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20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18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14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11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15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23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20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22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19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22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25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26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34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32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21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14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21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22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38</v>
      </c>
      <c r="D5482" s="2" t="s">
        <v>454</v>
      </c>
      <c r="E5482" s="2"/>
      <c r="F5482" s="2"/>
      <c r="G5482" s="2"/>
      <c r="H5482" s="2"/>
    </row>
    <row r="5483" spans="2:8">
      <c r="B5483" s="2" t="s">
        <v>5932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23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22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20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30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23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33</v>
      </c>
      <c r="D5491" s="2" t="s">
        <v>454</v>
      </c>
      <c r="E5491" s="2"/>
      <c r="F5491" s="2"/>
      <c r="G5491" s="2"/>
      <c r="H5491" s="2"/>
    </row>
    <row r="5492" spans="2:8">
      <c r="B5492" s="2" t="s">
        <v>5941</v>
      </c>
      <c r="C5492" s="2">
        <v>22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21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27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30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15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19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22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30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26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28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28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29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20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19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22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23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22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18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19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16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24</v>
      </c>
      <c r="D5514" s="2" t="s">
        <v>454</v>
      </c>
      <c r="E5514" s="2"/>
      <c r="F5514" s="2"/>
      <c r="G5514" s="2"/>
      <c r="H5514" s="2"/>
    </row>
    <row r="5515" spans="2:8">
      <c r="B5515" s="2" t="s">
        <v>5964</v>
      </c>
      <c r="C5515" s="2">
        <v>27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25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21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18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22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22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15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18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17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28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33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22</v>
      </c>
      <c r="D5528" s="2" t="s">
        <v>454</v>
      </c>
      <c r="E5528" s="2"/>
      <c r="F5528" s="2"/>
      <c r="G5528" s="2"/>
      <c r="H5528" s="2"/>
    </row>
    <row r="5529" spans="2:8">
      <c r="B5529" s="2" t="s">
        <v>5978</v>
      </c>
      <c r="C5529" s="2">
        <v>24</v>
      </c>
      <c r="D5529" s="2" t="s">
        <v>454</v>
      </c>
      <c r="E5529" s="2"/>
      <c r="F5529" s="2"/>
      <c r="G5529" s="2"/>
      <c r="H5529" s="2"/>
    </row>
    <row r="5530" spans="2:8">
      <c r="B5530" s="2" t="s">
        <v>5979</v>
      </c>
      <c r="C5530" s="2">
        <v>26</v>
      </c>
      <c r="D5530" s="2" t="s">
        <v>454</v>
      </c>
      <c r="E5530" s="2"/>
      <c r="F5530" s="2"/>
      <c r="G5530" s="2"/>
      <c r="H5530" s="2"/>
    </row>
    <row r="5531" spans="2:8">
      <c r="B5531" s="2" t="s">
        <v>5980</v>
      </c>
      <c r="C5531" s="2">
        <v>20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22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17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14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14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14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23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20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23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20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22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25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18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24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21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17</v>
      </c>
      <c r="D5553" s="2" t="s">
        <v>454</v>
      </c>
      <c r="E5553" s="2"/>
      <c r="F5553" s="2"/>
      <c r="G5553" s="2"/>
      <c r="H5553" s="2"/>
    </row>
    <row r="5554" spans="2:8">
      <c r="B5554" s="2" t="s">
        <v>6003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15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18</v>
      </c>
      <c r="D5557" s="2" t="s">
        <v>454</v>
      </c>
      <c r="E5557" s="2"/>
      <c r="F5557" s="2"/>
      <c r="G5557" s="2"/>
      <c r="H5557" s="2"/>
    </row>
    <row r="5558" spans="2:8">
      <c r="B5558" s="2" t="s">
        <v>6007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24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12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12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12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12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10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10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10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6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6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6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6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13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38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34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6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30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29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29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34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24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23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5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10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9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25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23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27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34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35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38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35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29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25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27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26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18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25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6</v>
      </c>
      <c r="D5606" s="2" t="s">
        <v>454</v>
      </c>
      <c r="E5606" s="2"/>
      <c r="F5606" s="2"/>
      <c r="G5606" s="2"/>
      <c r="H5606" s="2"/>
    </row>
    <row r="5607" spans="2:8">
      <c r="B5607" s="2" t="s">
        <v>6056</v>
      </c>
      <c r="C5607" s="2">
        <v>33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31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15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9</v>
      </c>
      <c r="D5612" s="2" t="s">
        <v>454</v>
      </c>
      <c r="E5612" s="2"/>
      <c r="F5612" s="2"/>
      <c r="G5612" s="2"/>
      <c r="H5612" s="2"/>
    </row>
    <row r="5613" spans="2:8">
      <c r="B5613" s="2" t="s">
        <v>6062</v>
      </c>
      <c r="C5613" s="2">
        <v>15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13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31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24</v>
      </c>
      <c r="D5617" s="2" t="s">
        <v>454</v>
      </c>
      <c r="E5617" s="2"/>
      <c r="F5617" s="2"/>
      <c r="G5617" s="2"/>
      <c r="H5617" s="2"/>
    </row>
    <row r="5618" spans="2:8">
      <c r="B5618" s="2" t="s">
        <v>6067</v>
      </c>
      <c r="C5618" s="2">
        <v>25</v>
      </c>
      <c r="D5618" s="2" t="s">
        <v>454</v>
      </c>
      <c r="E5618" s="2"/>
      <c r="F5618" s="2"/>
      <c r="G5618" s="2"/>
      <c r="H5618" s="2"/>
    </row>
    <row r="5619" spans="2:8">
      <c r="B5619" s="2" t="s">
        <v>6068</v>
      </c>
      <c r="C5619" s="2">
        <v>16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16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20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24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25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22</v>
      </c>
      <c r="D5626" s="2" t="s">
        <v>454</v>
      </c>
      <c r="E5626" s="2"/>
      <c r="F5626" s="2"/>
      <c r="G5626" s="2"/>
      <c r="H5626" s="2"/>
    </row>
    <row r="5627" spans="2:8">
      <c r="B5627" s="2" t="s">
        <v>6076</v>
      </c>
      <c r="C5627" s="2">
        <v>30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25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24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18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18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16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13</v>
      </c>
      <c r="D5633" s="2" t="s">
        <v>454</v>
      </c>
      <c r="E5633" s="2"/>
      <c r="F5633" s="2"/>
      <c r="G5633" s="2"/>
      <c r="H5633" s="2"/>
    </row>
    <row r="5634" spans="2:8">
      <c r="B5634" s="2" t="s">
        <v>6083</v>
      </c>
      <c r="C5634" s="2">
        <v>18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29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26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17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24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28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26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26</v>
      </c>
      <c r="D5642" s="2" t="s">
        <v>454</v>
      </c>
      <c r="E5642" s="2"/>
      <c r="F5642" s="2"/>
      <c r="G5642" s="2"/>
      <c r="H5642" s="2"/>
    </row>
    <row r="5643" spans="2:8">
      <c r="B5643" s="2" t="s">
        <v>6092</v>
      </c>
      <c r="C5643" s="2">
        <v>26</v>
      </c>
      <c r="D5643" s="2" t="s">
        <v>454</v>
      </c>
      <c r="E5643" s="2"/>
      <c r="F5643" s="2"/>
      <c r="G5643" s="2"/>
      <c r="H5643" s="2"/>
    </row>
    <row r="5644" spans="2:8">
      <c r="B5644" s="2" t="s">
        <v>6093</v>
      </c>
      <c r="C5644" s="2">
        <v>25</v>
      </c>
      <c r="D5644" s="2" t="s">
        <v>454</v>
      </c>
      <c r="E5644" s="2"/>
      <c r="F5644" s="2"/>
      <c r="G5644" s="2"/>
      <c r="H5644" s="2"/>
    </row>
    <row r="5645" spans="2:8">
      <c r="B5645" s="2" t="s">
        <v>6094</v>
      </c>
      <c r="C5645" s="2">
        <v>27</v>
      </c>
      <c r="D5645" s="2" t="s">
        <v>454</v>
      </c>
      <c r="E5645" s="2"/>
      <c r="F5645" s="2"/>
      <c r="G5645" s="2"/>
      <c r="H5645" s="2"/>
    </row>
    <row r="5646" spans="2:8">
      <c r="B5646" s="2" t="s">
        <v>6095</v>
      </c>
      <c r="C5646" s="2">
        <v>18</v>
      </c>
      <c r="D5646" s="2" t="s">
        <v>454</v>
      </c>
      <c r="E5646" s="2"/>
      <c r="F5646" s="2"/>
      <c r="G5646" s="2"/>
      <c r="H5646" s="2"/>
    </row>
    <row r="5647" spans="2:8">
      <c r="B5647" s="2" t="s">
        <v>6096</v>
      </c>
      <c r="C5647" s="2">
        <v>17</v>
      </c>
      <c r="D5647" s="2" t="s">
        <v>454</v>
      </c>
      <c r="E5647" s="2"/>
      <c r="F5647" s="2"/>
      <c r="G5647" s="2"/>
      <c r="H5647" s="2"/>
    </row>
    <row r="5648" spans="2:8">
      <c r="B5648" s="2" t="s">
        <v>6097</v>
      </c>
      <c r="C5648" s="2">
        <v>14</v>
      </c>
      <c r="D5648" s="2" t="s">
        <v>454</v>
      </c>
      <c r="E5648" s="2"/>
      <c r="F5648" s="2"/>
      <c r="G5648" s="2"/>
      <c r="H5648" s="2"/>
    </row>
    <row r="5649" spans="2:8">
      <c r="B5649" s="2" t="s">
        <v>6098</v>
      </c>
      <c r="C5649" s="2">
        <v>16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18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21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18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21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17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13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14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17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17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26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29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11</v>
      </c>
      <c r="D5661" s="2" t="s">
        <v>454</v>
      </c>
      <c r="E5661" s="2"/>
      <c r="F5661" s="2"/>
      <c r="G5661" s="2"/>
      <c r="H5661" s="2"/>
    </row>
    <row r="5662" spans="2:8">
      <c r="B5662" s="2" t="s">
        <v>6111</v>
      </c>
      <c r="C5662" s="2">
        <v>22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21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34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15</v>
      </c>
      <c r="D5666" s="2" t="s">
        <v>454</v>
      </c>
      <c r="E5666" s="2"/>
      <c r="F5666" s="2"/>
      <c r="G5666" s="2"/>
      <c r="H5666" s="2"/>
    </row>
    <row r="5667" spans="2:8">
      <c r="B5667" s="2" t="s">
        <v>6116</v>
      </c>
      <c r="C5667" s="2">
        <v>22</v>
      </c>
      <c r="D5667" s="2" t="s">
        <v>454</v>
      </c>
      <c r="E5667" s="2"/>
      <c r="F5667" s="2"/>
      <c r="G5667" s="2"/>
      <c r="H5667" s="2"/>
    </row>
    <row r="5668" spans="2:8">
      <c r="B5668" s="2" t="s">
        <v>6117</v>
      </c>
      <c r="C5668" s="2">
        <v>11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16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22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23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17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19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19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28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23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16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21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37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34</v>
      </c>
      <c r="D5684" s="2" t="s">
        <v>454</v>
      </c>
      <c r="E5684" s="2"/>
      <c r="F5684" s="2"/>
      <c r="G5684" s="2"/>
      <c r="H5684" s="2"/>
    </row>
    <row r="5685" spans="2:8">
      <c r="B5685" s="2" t="s">
        <v>6134</v>
      </c>
      <c r="C5685" s="2">
        <v>35</v>
      </c>
      <c r="D5685" s="2" t="s">
        <v>454</v>
      </c>
      <c r="E5685" s="2"/>
      <c r="F5685" s="2"/>
      <c r="G5685" s="2"/>
      <c r="H5685" s="2"/>
    </row>
    <row r="5686" spans="2:8">
      <c r="B5686" s="2" t="s">
        <v>6135</v>
      </c>
      <c r="C5686" s="2">
        <v>28</v>
      </c>
      <c r="D5686" s="2" t="s">
        <v>454</v>
      </c>
      <c r="E5686" s="2"/>
      <c r="F5686" s="2"/>
      <c r="G5686" s="2"/>
      <c r="H5686" s="2"/>
    </row>
    <row r="5687" spans="2:8">
      <c r="B5687" s="2" t="s">
        <v>6136</v>
      </c>
      <c r="C5687" s="2">
        <v>28</v>
      </c>
      <c r="D5687" s="2" t="s">
        <v>454</v>
      </c>
      <c r="E5687" s="2"/>
      <c r="F5687" s="2"/>
      <c r="G5687" s="2"/>
      <c r="H5687" s="2"/>
    </row>
    <row r="5688" spans="2:8">
      <c r="B5688" s="2" t="s">
        <v>6137</v>
      </c>
      <c r="C5688" s="2">
        <v>15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19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22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20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18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19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21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16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12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15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13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13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16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15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17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19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22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22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20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18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15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15</v>
      </c>
      <c r="D5711" s="2" t="s">
        <v>454</v>
      </c>
      <c r="E5711" s="2"/>
      <c r="F5711" s="2"/>
      <c r="G5711" s="2"/>
      <c r="H5711" s="2"/>
    </row>
    <row r="5712" spans="2:8">
      <c r="B5712" s="2" t="s">
        <v>6161</v>
      </c>
      <c r="C5712" s="2">
        <v>20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23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24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19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16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17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24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24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19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14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20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25</v>
      </c>
      <c r="D5725" s="2" t="s">
        <v>454</v>
      </c>
      <c r="E5725" s="2"/>
      <c r="F5725" s="2"/>
      <c r="G5725" s="2"/>
      <c r="H5725" s="2"/>
    </row>
    <row r="5726" spans="2:8">
      <c r="B5726" s="2" t="s">
        <v>6175</v>
      </c>
      <c r="C5726" s="2">
        <v>27</v>
      </c>
      <c r="D5726" s="2" t="s">
        <v>454</v>
      </c>
      <c r="E5726" s="2"/>
      <c r="F5726" s="2"/>
      <c r="G5726" s="2"/>
      <c r="H5726" s="2"/>
    </row>
    <row r="5727" spans="2:8">
      <c r="B5727" s="2" t="s">
        <v>6176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29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33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35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21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25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22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30</v>
      </c>
      <c r="D5735" s="2" t="s">
        <v>454</v>
      </c>
      <c r="E5735" s="2"/>
      <c r="F5735" s="2"/>
      <c r="G5735" s="2"/>
      <c r="H5735" s="2"/>
    </row>
    <row r="5736" spans="2:8">
      <c r="B5736" s="2" t="s">
        <v>6185</v>
      </c>
      <c r="C5736" s="2">
        <v>23</v>
      </c>
      <c r="D5736" s="2" t="s">
        <v>454</v>
      </c>
      <c r="E5736" s="2"/>
      <c r="F5736" s="2"/>
      <c r="G5736" s="2"/>
      <c r="H5736" s="2"/>
    </row>
    <row r="5737" spans="2:8">
      <c r="B5737" s="2" t="s">
        <v>6186</v>
      </c>
      <c r="C5737" s="2">
        <v>16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19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22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19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20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17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22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18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21</v>
      </c>
      <c r="D5746" s="2" t="s">
        <v>454</v>
      </c>
      <c r="E5746" s="2"/>
      <c r="F5746" s="2"/>
      <c r="G5746" s="2"/>
      <c r="H5746" s="2"/>
    </row>
    <row r="5747" spans="2:8">
      <c r="B5747" s="2" t="s">
        <v>6196</v>
      </c>
      <c r="C5747" s="2">
        <v>19</v>
      </c>
      <c r="D5747" s="2" t="s">
        <v>454</v>
      </c>
      <c r="E5747" s="2"/>
      <c r="F5747" s="2"/>
      <c r="G5747" s="2"/>
      <c r="H5747" s="2"/>
    </row>
    <row r="5748" spans="2:8">
      <c r="B5748" s="2" t="s">
        <v>6197</v>
      </c>
      <c r="C5748" s="2">
        <v>11</v>
      </c>
      <c r="D5748" s="2" t="s">
        <v>454</v>
      </c>
      <c r="E5748" s="2"/>
      <c r="F5748" s="2"/>
      <c r="G5748" s="2"/>
      <c r="H5748" s="2"/>
    </row>
    <row r="5749" spans="2:8">
      <c r="B5749" s="2" t="s">
        <v>6198</v>
      </c>
      <c r="C5749" s="2">
        <v>16</v>
      </c>
      <c r="D5749" s="2" t="s">
        <v>454</v>
      </c>
      <c r="E5749" s="2"/>
      <c r="F5749" s="2"/>
      <c r="G5749" s="2"/>
      <c r="H5749" s="2"/>
    </row>
    <row r="5750" spans="2:8">
      <c r="B5750" s="2" t="s">
        <v>6199</v>
      </c>
      <c r="C5750" s="2">
        <v>24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24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23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21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15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15</v>
      </c>
      <c r="D5755" s="2" t="s">
        <v>454</v>
      </c>
      <c r="E5755" s="2"/>
      <c r="F5755" s="2"/>
      <c r="G5755" s="2"/>
      <c r="H5755" s="2"/>
    </row>
    <row r="5756" spans="2:8">
      <c r="B5756" s="2" t="s">
        <v>6205</v>
      </c>
      <c r="C5756" s="2">
        <v>15</v>
      </c>
      <c r="D5756" s="2" t="s">
        <v>454</v>
      </c>
      <c r="E5756" s="2"/>
      <c r="F5756" s="2"/>
      <c r="G5756" s="2"/>
      <c r="H5756" s="2"/>
    </row>
    <row r="5757" spans="2:8">
      <c r="B5757" s="2" t="s">
        <v>6206</v>
      </c>
      <c r="C5757" s="2">
        <v>19</v>
      </c>
      <c r="D5757" s="2" t="s">
        <v>454</v>
      </c>
      <c r="E5757" s="2"/>
      <c r="F5757" s="2"/>
      <c r="G5757" s="2"/>
      <c r="H5757" s="2"/>
    </row>
    <row r="5758" spans="2:8">
      <c r="B5758" s="2" t="s">
        <v>6207</v>
      </c>
      <c r="C5758" s="2">
        <v>21</v>
      </c>
      <c r="D5758" s="2" t="s">
        <v>454</v>
      </c>
      <c r="E5758" s="2"/>
      <c r="F5758" s="2"/>
      <c r="G5758" s="2"/>
      <c r="H5758" s="2"/>
    </row>
    <row r="5759" spans="2:8">
      <c r="B5759" s="2" t="s">
        <v>6208</v>
      </c>
      <c r="C5759" s="2">
        <v>23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20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16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19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20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18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9</v>
      </c>
      <c r="D5765" s="2" t="s">
        <v>454</v>
      </c>
      <c r="E5765" s="2"/>
      <c r="F5765" s="2"/>
      <c r="G5765" s="2"/>
      <c r="H5765" s="2"/>
    </row>
    <row r="5766" spans="2:8">
      <c r="B5766" s="2" t="s">
        <v>6215</v>
      </c>
      <c r="C5766" s="2">
        <v>7</v>
      </c>
      <c r="D5766" s="2" t="s">
        <v>454</v>
      </c>
      <c r="E5766" s="2"/>
      <c r="F5766" s="2"/>
      <c r="G5766" s="2"/>
      <c r="H5766" s="2"/>
    </row>
    <row r="5767" spans="2:8">
      <c r="B5767" s="2" t="s">
        <v>6216</v>
      </c>
      <c r="C5767" s="2">
        <v>15</v>
      </c>
      <c r="D5767" s="2" t="s">
        <v>454</v>
      </c>
      <c r="E5767" s="2"/>
      <c r="F5767" s="2"/>
      <c r="G5767" s="2"/>
      <c r="H5767" s="2"/>
    </row>
    <row r="5768" spans="2:8">
      <c r="B5768" s="2" t="s">
        <v>6217</v>
      </c>
      <c r="C5768" s="2">
        <v>17</v>
      </c>
      <c r="D5768" s="2" t="s">
        <v>454</v>
      </c>
      <c r="E5768" s="2"/>
      <c r="F5768" s="2"/>
      <c r="G5768" s="2"/>
      <c r="H5768" s="2"/>
    </row>
    <row r="5769" spans="2:8">
      <c r="B5769" s="2" t="s">
        <v>6218</v>
      </c>
      <c r="C5769" s="2">
        <v>20</v>
      </c>
      <c r="D5769" s="2" t="s">
        <v>454</v>
      </c>
      <c r="E5769" s="2"/>
      <c r="F5769" s="2"/>
      <c r="G5769" s="2"/>
      <c r="H5769" s="2"/>
    </row>
    <row r="5770" spans="2:8">
      <c r="B5770" s="2" t="s">
        <v>6219</v>
      </c>
      <c r="C5770" s="2">
        <v>21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26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35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35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41</v>
      </c>
      <c r="D5774" s="2" t="s">
        <v>454</v>
      </c>
      <c r="E5774" s="2"/>
      <c r="F5774" s="2"/>
      <c r="G5774" s="2"/>
      <c r="H5774" s="2"/>
    </row>
    <row r="5775" spans="2:8">
      <c r="B5775" s="2" t="s">
        <v>6224</v>
      </c>
      <c r="C5775" s="2">
        <v>28</v>
      </c>
      <c r="D5775" s="2" t="s">
        <v>454</v>
      </c>
      <c r="E5775" s="2"/>
      <c r="F5775" s="2"/>
      <c r="G5775" s="2"/>
      <c r="H5775" s="2"/>
    </row>
    <row r="5776" spans="2:8">
      <c r="B5776" s="2" t="s">
        <v>6225</v>
      </c>
      <c r="C5776" s="2">
        <v>30</v>
      </c>
      <c r="D5776" s="2" t="s">
        <v>454</v>
      </c>
      <c r="E5776" s="2"/>
      <c r="F5776" s="2"/>
      <c r="G5776" s="2"/>
      <c r="H5776" s="2"/>
    </row>
    <row r="5777" spans="2:8">
      <c r="B5777" s="2" t="s">
        <v>6226</v>
      </c>
      <c r="C5777" s="2">
        <v>14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14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17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30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17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21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21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29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22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23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14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17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18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23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23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21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18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23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19</v>
      </c>
      <c r="D5801" s="2" t="s">
        <v>454</v>
      </c>
      <c r="E5801" s="2"/>
      <c r="F5801" s="2"/>
      <c r="G5801" s="2"/>
      <c r="H5801" s="2"/>
    </row>
    <row r="5802" spans="2:8">
      <c r="B5802" s="2" t="s">
        <v>6251</v>
      </c>
      <c r="C5802" s="2">
        <v>29</v>
      </c>
      <c r="D5802" s="2" t="s">
        <v>454</v>
      </c>
      <c r="E5802" s="2"/>
      <c r="F5802" s="2"/>
      <c r="G5802" s="2"/>
      <c r="H5802" s="2"/>
    </row>
    <row r="5803" spans="2:8">
      <c r="B5803" s="2" t="s">
        <v>6252</v>
      </c>
      <c r="C5803" s="2">
        <v>31</v>
      </c>
      <c r="D5803" s="2" t="s">
        <v>454</v>
      </c>
      <c r="E5803" s="2"/>
      <c r="F5803" s="2"/>
      <c r="G5803" s="2"/>
      <c r="H5803" s="2"/>
    </row>
    <row r="5804" spans="2:8">
      <c r="B5804" s="2" t="s">
        <v>6253</v>
      </c>
      <c r="C5804" s="2">
        <v>17</v>
      </c>
      <c r="D5804" s="2" t="s">
        <v>454</v>
      </c>
      <c r="E5804" s="2"/>
      <c r="F5804" s="2"/>
      <c r="G5804" s="2"/>
      <c r="H5804" s="2"/>
    </row>
    <row r="5805" spans="2:8">
      <c r="B5805" s="2" t="s">
        <v>6254</v>
      </c>
      <c r="C5805" s="2">
        <v>10</v>
      </c>
      <c r="D5805" s="2" t="s">
        <v>454</v>
      </c>
      <c r="E5805" s="2"/>
      <c r="F5805" s="2"/>
      <c r="G5805" s="2"/>
      <c r="H5805" s="2"/>
    </row>
    <row r="5806" spans="2:8">
      <c r="B5806" s="2" t="s">
        <v>6255</v>
      </c>
      <c r="C5806" s="2">
        <v>16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18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19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17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33</v>
      </c>
      <c r="D5810" s="2" t="s">
        <v>454</v>
      </c>
      <c r="E5810" s="2"/>
      <c r="F5810" s="2"/>
      <c r="G5810" s="2"/>
      <c r="H5810" s="2"/>
    </row>
    <row r="5811" spans="2:8">
      <c r="B5811" s="2" t="s">
        <v>6260</v>
      </c>
      <c r="C5811" s="2">
        <v>42</v>
      </c>
      <c r="D5811" s="2" t="s">
        <v>454</v>
      </c>
      <c r="E5811" s="2"/>
      <c r="F5811" s="2"/>
      <c r="G5811" s="2"/>
      <c r="H5811" s="2"/>
    </row>
    <row r="5812" spans="2:8">
      <c r="B5812" s="2" t="s">
        <v>6261</v>
      </c>
      <c r="C5812" s="2">
        <v>21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19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22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17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16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18</v>
      </c>
      <c r="D5818" s="2" t="s">
        <v>454</v>
      </c>
      <c r="E5818" s="2"/>
      <c r="F5818" s="2"/>
      <c r="G5818" s="2"/>
      <c r="H5818" s="2"/>
    </row>
    <row r="5819" spans="2:8">
      <c r="B5819" s="2" t="s">
        <v>6268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14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14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21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21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29</v>
      </c>
      <c r="D5825" s="2" t="s">
        <v>454</v>
      </c>
      <c r="E5825" s="2"/>
      <c r="F5825" s="2"/>
      <c r="G5825" s="2"/>
      <c r="H5825" s="2"/>
    </row>
    <row r="5826" spans="2:8">
      <c r="B5826" s="2" t="s">
        <v>6275</v>
      </c>
      <c r="C5826" s="2">
        <v>14</v>
      </c>
      <c r="D5826" s="2" t="s">
        <v>454</v>
      </c>
      <c r="E5826" s="2"/>
      <c r="F5826" s="2"/>
      <c r="G5826" s="2"/>
      <c r="H5826" s="2"/>
    </row>
    <row r="5827" spans="2:8">
      <c r="B5827" s="2" t="s">
        <v>6276</v>
      </c>
      <c r="C5827" s="2">
        <v>11</v>
      </c>
      <c r="D5827" s="2" t="s">
        <v>454</v>
      </c>
      <c r="E5827" s="2"/>
      <c r="F5827" s="2"/>
      <c r="G5827" s="2"/>
      <c r="H5827" s="2"/>
    </row>
    <row r="5828" spans="2:8">
      <c r="B5828" s="2" t="s">
        <v>6277</v>
      </c>
      <c r="C5828" s="2">
        <v>32</v>
      </c>
      <c r="D5828" s="2" t="s">
        <v>454</v>
      </c>
      <c r="E5828" s="2"/>
      <c r="F5828" s="2"/>
      <c r="G5828" s="2"/>
      <c r="H5828" s="2"/>
    </row>
    <row r="5829" spans="2:8">
      <c r="B5829" s="2" t="s">
        <v>6278</v>
      </c>
      <c r="C5829" s="2">
        <v>34</v>
      </c>
      <c r="D5829" s="2" t="s">
        <v>454</v>
      </c>
      <c r="E5829" s="2"/>
      <c r="F5829" s="2"/>
      <c r="G5829" s="2"/>
      <c r="H5829" s="2"/>
    </row>
    <row r="5830" spans="2:8">
      <c r="B5830" s="2" t="s">
        <v>6279</v>
      </c>
      <c r="C5830" s="2">
        <v>30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19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23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8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13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27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28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10</v>
      </c>
      <c r="D5837" s="2" t="s">
        <v>454</v>
      </c>
      <c r="E5837" s="2"/>
      <c r="F5837" s="2"/>
      <c r="G5837" s="2"/>
      <c r="H5837" s="2"/>
    </row>
    <row r="5838" spans="2:8">
      <c r="B5838" s="2" t="s">
        <v>6287</v>
      </c>
      <c r="C5838" s="2">
        <v>9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13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17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29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26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17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15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28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16</v>
      </c>
      <c r="D5847" s="2" t="s">
        <v>454</v>
      </c>
      <c r="E5847" s="2"/>
      <c r="F5847" s="2"/>
      <c r="G5847" s="2"/>
      <c r="H5847" s="2"/>
    </row>
    <row r="5848" spans="2:8">
      <c r="B5848" s="2" t="s">
        <v>6297</v>
      </c>
      <c r="C5848" s="2">
        <v>24</v>
      </c>
      <c r="D5848" s="2" t="s">
        <v>454</v>
      </c>
      <c r="E5848" s="2"/>
      <c r="F5848" s="2"/>
      <c r="G5848" s="2"/>
      <c r="H5848" s="2"/>
    </row>
    <row r="5849" spans="2:8">
      <c r="B5849" s="2" t="s">
        <v>6298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25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24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23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26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24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23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19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17</v>
      </c>
      <c r="D5859" s="2" t="s">
        <v>454</v>
      </c>
      <c r="E5859" s="2"/>
      <c r="F5859" s="2"/>
      <c r="G5859" s="2"/>
      <c r="H5859" s="2"/>
    </row>
    <row r="5860" spans="2:8">
      <c r="B5860" s="2" t="s">
        <v>6309</v>
      </c>
      <c r="C5860" s="2">
        <v>25</v>
      </c>
      <c r="D5860" s="2" t="s">
        <v>454</v>
      </c>
      <c r="E5860" s="2"/>
      <c r="F5860" s="2"/>
      <c r="G5860" s="2"/>
      <c r="H5860" s="2"/>
    </row>
    <row r="5861" spans="2:8">
      <c r="B5861" s="2" t="s">
        <v>6310</v>
      </c>
      <c r="C5861" s="2">
        <v>17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17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14</v>
      </c>
      <c r="D5863" s="2" t="s">
        <v>454</v>
      </c>
      <c r="E5863" s="2"/>
      <c r="F5863" s="2"/>
      <c r="G5863" s="2"/>
      <c r="H5863" s="2"/>
    </row>
    <row r="5864" spans="2:8">
      <c r="B5864" s="2" t="s">
        <v>6313</v>
      </c>
      <c r="C5864" s="2">
        <v>34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30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17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20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7</v>
      </c>
      <c r="D5868" s="2" t="s">
        <v>454</v>
      </c>
      <c r="E5868" s="2"/>
      <c r="F5868" s="2"/>
      <c r="G5868" s="2"/>
      <c r="H5868" s="2"/>
    </row>
    <row r="5869" spans="2:8">
      <c r="B5869" s="2" t="s">
        <v>6318</v>
      </c>
      <c r="C5869" s="2">
        <v>20</v>
      </c>
      <c r="D5869" s="2" t="s">
        <v>454</v>
      </c>
      <c r="E5869" s="2"/>
      <c r="F5869" s="2"/>
      <c r="G5869" s="2"/>
      <c r="H5869" s="2"/>
    </row>
    <row r="5870" spans="2:8">
      <c r="B5870" s="2" t="s">
        <v>6319</v>
      </c>
      <c r="C5870" s="2">
        <v>22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18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19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28</v>
      </c>
      <c r="D5875" s="2" t="s">
        <v>454</v>
      </c>
      <c r="E5875" s="2"/>
      <c r="F5875" s="2"/>
      <c r="G5875" s="2"/>
      <c r="H5875" s="2"/>
    </row>
    <row r="5876" spans="2:8">
      <c r="B5876" s="2" t="s">
        <v>6325</v>
      </c>
      <c r="C5876" s="2">
        <v>26</v>
      </c>
      <c r="D5876" s="2" t="s">
        <v>454</v>
      </c>
      <c r="E5876" s="2"/>
      <c r="F5876" s="2"/>
      <c r="G5876" s="2"/>
      <c r="H5876" s="2"/>
    </row>
    <row r="5877" spans="2:8">
      <c r="B5877" s="2" t="s">
        <v>6326</v>
      </c>
      <c r="C5877" s="2">
        <v>31</v>
      </c>
      <c r="D5877" s="2" t="s">
        <v>454</v>
      </c>
      <c r="E5877" s="2"/>
      <c r="F5877" s="2"/>
      <c r="G5877" s="2"/>
      <c r="H5877" s="2"/>
    </row>
    <row r="5878" spans="2:8">
      <c r="B5878" s="2" t="s">
        <v>6327</v>
      </c>
      <c r="C5878" s="2">
        <v>37</v>
      </c>
      <c r="D5878" s="2" t="s">
        <v>454</v>
      </c>
      <c r="E5878" s="2"/>
      <c r="F5878" s="2"/>
      <c r="G5878" s="2"/>
      <c r="H5878" s="2"/>
    </row>
    <row r="5879" spans="2:8">
      <c r="B5879" s="2" t="s">
        <v>6328</v>
      </c>
      <c r="C5879" s="2">
        <v>24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23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24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25</v>
      </c>
      <c r="D5884" s="2" t="s">
        <v>454</v>
      </c>
      <c r="E5884" s="2"/>
      <c r="F5884" s="2"/>
      <c r="G5884" s="2"/>
      <c r="H5884" s="2"/>
    </row>
    <row r="5885" spans="2:8">
      <c r="B5885" s="2" t="s">
        <v>6334</v>
      </c>
      <c r="C5885" s="2">
        <v>26</v>
      </c>
      <c r="D5885" s="2" t="s">
        <v>454</v>
      </c>
      <c r="E5885" s="2"/>
      <c r="F5885" s="2"/>
      <c r="G5885" s="2"/>
      <c r="H5885" s="2"/>
    </row>
    <row r="5886" spans="2:8">
      <c r="B5886" s="2" t="s">
        <v>6335</v>
      </c>
      <c r="C5886" s="2">
        <v>23</v>
      </c>
      <c r="D5886" s="2" t="s">
        <v>454</v>
      </c>
      <c r="E5886" s="2"/>
      <c r="F5886" s="2"/>
      <c r="G5886" s="2"/>
      <c r="H5886" s="2"/>
    </row>
    <row r="5887" spans="2:8">
      <c r="B5887" s="2" t="s">
        <v>6336</v>
      </c>
      <c r="C5887" s="2">
        <v>21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16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21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17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22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19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20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19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35</v>
      </c>
      <c r="D5897" s="2" t="s">
        <v>454</v>
      </c>
      <c r="E5897" s="2"/>
      <c r="F5897" s="2"/>
      <c r="G5897" s="2"/>
      <c r="H5897" s="2"/>
    </row>
    <row r="5898" spans="2:8">
      <c r="B5898" s="2" t="s">
        <v>6347</v>
      </c>
      <c r="C5898" s="2">
        <v>32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33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28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22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12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24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21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15</v>
      </c>
      <c r="D5907" s="2" t="s">
        <v>454</v>
      </c>
      <c r="E5907" s="2"/>
      <c r="F5907" s="2"/>
      <c r="G5907" s="2"/>
      <c r="H5907" s="2"/>
    </row>
    <row r="5908" spans="2:8">
      <c r="B5908" s="2" t="s">
        <v>6357</v>
      </c>
      <c r="C5908" s="2">
        <v>19</v>
      </c>
      <c r="D5908" s="2" t="s">
        <v>454</v>
      </c>
      <c r="E5908" s="2"/>
      <c r="F5908" s="2"/>
      <c r="G5908" s="2"/>
      <c r="H5908" s="2"/>
    </row>
    <row r="5909" spans="2:8">
      <c r="B5909" s="2" t="s">
        <v>6358</v>
      </c>
      <c r="C5909" s="2">
        <v>28</v>
      </c>
      <c r="D5909" s="2" t="s">
        <v>454</v>
      </c>
      <c r="E5909" s="2"/>
      <c r="F5909" s="2"/>
      <c r="G5909" s="2"/>
      <c r="H5909" s="2"/>
    </row>
    <row r="5910" spans="2:8">
      <c r="B5910" s="2" t="s">
        <v>6359</v>
      </c>
      <c r="C5910" s="2">
        <v>32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33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18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21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18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14</v>
      </c>
      <c r="D5915" s="2" t="s">
        <v>454</v>
      </c>
      <c r="E5915" s="2"/>
      <c r="F5915" s="2"/>
      <c r="G5915" s="2"/>
      <c r="H5915" s="2"/>
    </row>
    <row r="5916" spans="2:8">
      <c r="B5916" s="2" t="s">
        <v>6365</v>
      </c>
      <c r="C5916" s="2">
        <v>18</v>
      </c>
      <c r="D5916" s="2" t="s">
        <v>454</v>
      </c>
      <c r="E5916" s="2"/>
      <c r="F5916" s="2"/>
      <c r="G5916" s="2"/>
      <c r="H5916" s="2"/>
    </row>
    <row r="5917" spans="2:8">
      <c r="B5917" s="2" t="s">
        <v>6366</v>
      </c>
      <c r="C5917" s="2">
        <v>15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19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16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27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25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13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13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27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27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8</v>
      </c>
      <c r="D5926" s="2" t="s">
        <v>454</v>
      </c>
      <c r="E5926" s="2"/>
      <c r="F5926" s="2"/>
      <c r="G5926" s="2"/>
      <c r="H5926" s="2"/>
    </row>
    <row r="5927" spans="2:8">
      <c r="B5927" s="2" t="s">
        <v>6376</v>
      </c>
      <c r="C5927" s="2">
        <v>15</v>
      </c>
      <c r="D5927" s="2" t="s">
        <v>454</v>
      </c>
      <c r="E5927" s="2"/>
      <c r="F5927" s="2"/>
      <c r="G5927" s="2"/>
      <c r="H5927" s="2"/>
    </row>
    <row r="5928" spans="2:8">
      <c r="B5928" s="2" t="s">
        <v>6377</v>
      </c>
      <c r="C5928" s="2">
        <v>19</v>
      </c>
      <c r="D5928" s="2" t="s">
        <v>454</v>
      </c>
      <c r="E5928" s="2"/>
      <c r="F5928" s="2"/>
      <c r="G5928" s="2"/>
      <c r="H5928" s="2"/>
    </row>
    <row r="5929" spans="2:8">
      <c r="B5929" s="2" t="s">
        <v>6378</v>
      </c>
      <c r="C5929" s="2">
        <v>27</v>
      </c>
      <c r="D5929" s="2" t="s">
        <v>454</v>
      </c>
      <c r="E5929" s="2"/>
      <c r="F5929" s="2"/>
      <c r="G5929" s="2"/>
      <c r="H5929" s="2"/>
    </row>
    <row r="5930" spans="2:8">
      <c r="B5930" s="2" t="s">
        <v>6379</v>
      </c>
      <c r="C5930" s="2">
        <v>25</v>
      </c>
      <c r="D5930" s="2" t="s">
        <v>454</v>
      </c>
      <c r="E5930" s="2"/>
      <c r="F5930" s="2"/>
      <c r="G5930" s="2"/>
      <c r="H5930" s="2"/>
    </row>
    <row r="5931" spans="2:8">
      <c r="B5931" s="2" t="s">
        <v>6380</v>
      </c>
      <c r="C5931" s="2">
        <v>27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25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20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18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18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17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12</v>
      </c>
      <c r="D5938" s="2" t="s">
        <v>454</v>
      </c>
      <c r="E5938" s="2"/>
      <c r="F5938" s="2"/>
      <c r="G5938" s="2"/>
      <c r="H5938" s="2"/>
    </row>
    <row r="5939" spans="2:8">
      <c r="B5939" s="2" t="s">
        <v>6388</v>
      </c>
      <c r="C5939" s="2">
        <v>18</v>
      </c>
      <c r="D5939" s="2" t="s">
        <v>454</v>
      </c>
      <c r="E5939" s="2"/>
      <c r="F5939" s="2"/>
      <c r="G5939" s="2"/>
      <c r="H5939" s="2"/>
    </row>
    <row r="5940" spans="2:8">
      <c r="B5940" s="2" t="s">
        <v>6389</v>
      </c>
      <c r="C5940" s="2">
        <v>19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18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18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13</v>
      </c>
      <c r="D5943" s="2" t="s">
        <v>454</v>
      </c>
      <c r="E5943" s="2"/>
      <c r="F5943" s="2"/>
      <c r="G5943" s="2"/>
      <c r="H5943" s="2"/>
    </row>
    <row r="5944" spans="2:8">
      <c r="B5944" s="2" t="s">
        <v>6393</v>
      </c>
      <c r="C5944" s="2">
        <v>24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24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25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22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17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20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20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22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20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28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16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12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20</v>
      </c>
      <c r="D5959" s="2" t="s">
        <v>454</v>
      </c>
      <c r="E5959" s="2"/>
      <c r="F5959" s="2"/>
      <c r="G5959" s="2"/>
      <c r="H5959" s="2"/>
    </row>
    <row r="5960" spans="2:8">
      <c r="B5960" s="2" t="s">
        <v>6409</v>
      </c>
      <c r="C5960" s="2">
        <v>28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27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23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24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26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23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24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23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27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25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24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18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20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17</v>
      </c>
      <c r="D5977" s="2" t="s">
        <v>454</v>
      </c>
      <c r="E5977" s="2"/>
      <c r="F5977" s="2"/>
      <c r="G5977" s="2"/>
      <c r="H5977" s="2"/>
    </row>
    <row r="5978" spans="2:8">
      <c r="B5978" s="2" t="s">
        <v>6427</v>
      </c>
      <c r="C5978" s="2">
        <v>20</v>
      </c>
      <c r="D5978" s="2" t="s">
        <v>454</v>
      </c>
      <c r="E5978" s="2"/>
      <c r="F5978" s="2"/>
      <c r="G5978" s="2"/>
      <c r="H5978" s="2"/>
    </row>
    <row r="5979" spans="2:8">
      <c r="B5979" s="2" t="s">
        <v>6428</v>
      </c>
      <c r="C5979" s="2">
        <v>31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21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18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21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22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21</v>
      </c>
      <c r="D5985" s="2" t="s">
        <v>454</v>
      </c>
      <c r="E5985" s="2"/>
      <c r="F5985" s="2"/>
      <c r="G5985" s="2"/>
      <c r="H5985" s="2"/>
    </row>
    <row r="5986" spans="2:8">
      <c r="B5986" s="2" t="s">
        <v>6435</v>
      </c>
      <c r="C5986" s="2">
        <v>22</v>
      </c>
      <c r="D5986" s="2" t="s">
        <v>454</v>
      </c>
      <c r="E5986" s="2"/>
      <c r="F5986" s="2"/>
      <c r="G5986" s="2"/>
      <c r="H5986" s="2"/>
    </row>
    <row r="5987" spans="2:8">
      <c r="B5987" s="2" t="s">
        <v>6436</v>
      </c>
      <c r="C5987" s="2">
        <v>21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20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24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27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27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14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15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15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9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11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14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17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11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6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7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8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10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20</v>
      </c>
      <c r="D6006" s="2" t="s">
        <v>454</v>
      </c>
      <c r="E6006" s="2"/>
      <c r="F6006" s="2"/>
      <c r="G6006" s="2"/>
      <c r="H6006" s="2"/>
    </row>
    <row r="6007" spans="2:8">
      <c r="B6007" s="2" t="s">
        <v>6456</v>
      </c>
      <c r="C6007" s="2">
        <v>22</v>
      </c>
      <c r="D6007" s="2" t="s">
        <v>454</v>
      </c>
      <c r="E6007" s="2"/>
      <c r="F6007" s="2"/>
      <c r="G6007" s="2"/>
      <c r="H6007" s="2"/>
    </row>
    <row r="6008" spans="2:8">
      <c r="B6008" s="2" t="s">
        <v>6457</v>
      </c>
      <c r="C6008" s="2">
        <v>21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21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17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28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26</v>
      </c>
      <c r="D6012" s="2" t="s">
        <v>454</v>
      </c>
      <c r="E6012" s="2"/>
      <c r="F6012" s="2"/>
      <c r="G6012" s="2"/>
      <c r="H6012" s="2"/>
    </row>
    <row r="6013" spans="2:8">
      <c r="B6013" s="2" t="s">
        <v>6462</v>
      </c>
      <c r="C6013" s="2">
        <v>31</v>
      </c>
      <c r="D6013" s="2" t="s">
        <v>454</v>
      </c>
      <c r="E6013" s="2"/>
      <c r="F6013" s="2"/>
      <c r="G6013" s="2"/>
      <c r="H6013" s="2"/>
    </row>
    <row r="6014" spans="2:8">
      <c r="B6014" s="2" t="s">
        <v>6463</v>
      </c>
      <c r="C6014" s="2">
        <v>8</v>
      </c>
      <c r="D6014" s="2" t="s">
        <v>454</v>
      </c>
      <c r="E6014" s="2"/>
      <c r="F6014" s="2"/>
      <c r="G6014" s="2"/>
      <c r="H6014" s="2"/>
    </row>
    <row r="6015" spans="2:8">
      <c r="B6015" s="2" t="s">
        <v>6464</v>
      </c>
      <c r="C6015" s="2">
        <v>26</v>
      </c>
      <c r="D6015" s="2" t="s">
        <v>454</v>
      </c>
      <c r="E6015" s="2"/>
      <c r="F6015" s="2"/>
      <c r="G6015" s="2"/>
      <c r="H6015" s="2"/>
    </row>
    <row r="6016" spans="2:8">
      <c r="B6016" s="2" t="s">
        <v>6465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20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26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17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16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19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31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25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28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28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22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17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18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21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14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16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17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14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15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14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12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29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20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12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18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11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17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19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18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19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32</v>
      </c>
      <c r="D6048" s="2" t="s">
        <v>454</v>
      </c>
      <c r="E6048" s="2"/>
      <c r="F6048" s="2"/>
      <c r="G6048" s="2"/>
      <c r="H6048" s="2"/>
    </row>
    <row r="6049" spans="2:8">
      <c r="B6049" s="2" t="s">
        <v>6498</v>
      </c>
      <c r="C6049" s="2">
        <v>35</v>
      </c>
      <c r="D6049" s="2" t="s">
        <v>454</v>
      </c>
      <c r="E6049" s="2"/>
      <c r="F6049" s="2"/>
      <c r="G6049" s="2"/>
      <c r="H6049" s="2"/>
    </row>
    <row r="6050" spans="2:8">
      <c r="B6050" s="2" t="s">
        <v>6499</v>
      </c>
      <c r="C6050" s="2">
        <v>32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32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23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22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41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40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28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25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32</v>
      </c>
      <c r="D6060" s="2" t="s">
        <v>454</v>
      </c>
      <c r="E6060" s="2"/>
      <c r="F6060" s="2"/>
      <c r="G6060" s="2"/>
      <c r="H6060" s="2"/>
    </row>
    <row r="6061" spans="2:8">
      <c r="B6061" s="2" t="s">
        <v>6510</v>
      </c>
      <c r="C6061" s="2">
        <v>35</v>
      </c>
      <c r="D6061" s="2" t="s">
        <v>454</v>
      </c>
      <c r="E6061" s="2"/>
      <c r="F6061" s="2"/>
      <c r="G6061" s="2"/>
      <c r="H6061" s="2"/>
    </row>
    <row r="6062" spans="2:8">
      <c r="B6062" s="2" t="s">
        <v>6511</v>
      </c>
      <c r="C6062" s="2">
        <v>24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28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25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25</v>
      </c>
      <c r="D6065" s="2" t="s">
        <v>454</v>
      </c>
      <c r="E6065" s="2"/>
      <c r="F6065" s="2"/>
      <c r="G6065" s="2"/>
      <c r="H6065" s="2"/>
    </row>
    <row r="6066" spans="2:8">
      <c r="B6066" s="2" t="s">
        <v>6515</v>
      </c>
      <c r="C6066" s="2">
        <v>30</v>
      </c>
      <c r="D6066" s="2" t="s">
        <v>454</v>
      </c>
      <c r="E6066" s="2"/>
      <c r="F6066" s="2"/>
      <c r="G6066" s="2"/>
      <c r="H6066" s="2"/>
    </row>
    <row r="6067" spans="2:8">
      <c r="B6067" s="2" t="s">
        <v>6516</v>
      </c>
      <c r="C6067" s="2">
        <v>30</v>
      </c>
      <c r="D6067" s="2" t="s">
        <v>454</v>
      </c>
      <c r="E6067" s="2"/>
      <c r="F6067" s="2"/>
      <c r="G6067" s="2"/>
      <c r="H6067" s="2"/>
    </row>
    <row r="6068" spans="2:8">
      <c r="B6068" s="2" t="s">
        <v>6517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26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29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29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15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17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18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17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6</v>
      </c>
      <c r="D6077" s="2" t="s">
        <v>454</v>
      </c>
      <c r="E6077" s="2"/>
      <c r="F6077" s="2"/>
      <c r="G6077" s="2"/>
      <c r="H6077" s="2"/>
    </row>
    <row r="6078" spans="2:8">
      <c r="B6078" s="2" t="s">
        <v>6527</v>
      </c>
      <c r="C6078" s="2">
        <v>12</v>
      </c>
      <c r="D6078" s="2" t="s">
        <v>454</v>
      </c>
      <c r="E6078" s="2"/>
      <c r="F6078" s="2"/>
      <c r="G6078" s="2"/>
      <c r="H6078" s="2"/>
    </row>
    <row r="6079" spans="2:8">
      <c r="B6079" s="2" t="s">
        <v>6528</v>
      </c>
      <c r="C6079" s="2">
        <v>21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17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23</v>
      </c>
      <c r="D6082" s="2" t="s">
        <v>454</v>
      </c>
      <c r="E6082" s="2"/>
      <c r="F6082" s="2"/>
      <c r="G6082" s="2"/>
      <c r="H6082" s="2"/>
    </row>
    <row r="6083" spans="2:8">
      <c r="B6083" s="2" t="s">
        <v>6532</v>
      </c>
      <c r="C6083" s="2">
        <v>34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32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18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17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22</v>
      </c>
      <c r="D6088" s="2" t="s">
        <v>454</v>
      </c>
      <c r="E6088" s="2"/>
      <c r="F6088" s="2"/>
      <c r="G6088" s="2"/>
      <c r="H6088" s="2"/>
    </row>
    <row r="6089" spans="2:8">
      <c r="B6089" s="2" t="s">
        <v>6538</v>
      </c>
      <c r="C6089" s="2">
        <v>23</v>
      </c>
      <c r="D6089" s="2" t="s">
        <v>454</v>
      </c>
      <c r="E6089" s="2"/>
      <c r="F6089" s="2"/>
      <c r="G6089" s="2"/>
      <c r="H6089" s="2"/>
    </row>
    <row r="6090" spans="2:8">
      <c r="B6090" s="2" t="s">
        <v>6539</v>
      </c>
      <c r="C6090" s="2">
        <v>14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20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19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20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21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22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19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9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9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7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9</v>
      </c>
      <c r="D6101" s="2" t="s">
        <v>454</v>
      </c>
      <c r="E6101" s="2"/>
      <c r="F6101" s="2"/>
      <c r="G6101" s="2"/>
      <c r="H6101" s="2"/>
    </row>
    <row r="6102" spans="2:8">
      <c r="B6102" s="2" t="s">
        <v>6551</v>
      </c>
      <c r="C6102" s="2">
        <v>33</v>
      </c>
      <c r="D6102" s="2" t="s">
        <v>454</v>
      </c>
      <c r="E6102" s="2"/>
      <c r="F6102" s="2"/>
      <c r="G6102" s="2"/>
      <c r="H6102" s="2"/>
    </row>
    <row r="6103" spans="2:8">
      <c r="B6103" s="2" t="s">
        <v>6552</v>
      </c>
      <c r="C6103" s="2">
        <v>23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19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20</v>
      </c>
      <c r="D6105" s="2" t="s">
        <v>454</v>
      </c>
      <c r="E6105" s="2"/>
      <c r="F6105" s="2"/>
      <c r="G6105" s="2"/>
      <c r="H6105" s="2"/>
    </row>
    <row r="6106" spans="2:8">
      <c r="B6106" s="2" t="s">
        <v>6555</v>
      </c>
      <c r="C6106" s="2">
        <v>32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26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20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20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26</v>
      </c>
      <c r="D6111" s="2" t="s">
        <v>454</v>
      </c>
      <c r="E6111" s="2"/>
      <c r="F6111" s="2"/>
      <c r="G6111" s="2"/>
      <c r="H6111" s="2"/>
    </row>
    <row r="6112" spans="2:8">
      <c r="B6112" s="2" t="s">
        <v>6561</v>
      </c>
      <c r="C6112" s="2">
        <v>29</v>
      </c>
      <c r="D6112" s="2" t="s">
        <v>454</v>
      </c>
      <c r="E6112" s="2"/>
      <c r="F6112" s="2"/>
      <c r="G6112" s="2"/>
      <c r="H6112" s="2"/>
    </row>
    <row r="6113" spans="2:8">
      <c r="B6113" s="2" t="s">
        <v>6562</v>
      </c>
      <c r="C6113" s="2">
        <v>29</v>
      </c>
      <c r="D6113" s="2" t="s">
        <v>454</v>
      </c>
      <c r="E6113" s="2"/>
      <c r="F6113" s="2"/>
      <c r="G6113" s="2"/>
      <c r="H6113" s="2"/>
    </row>
    <row r="6114" spans="2:8">
      <c r="B6114" s="2" t="s">
        <v>6563</v>
      </c>
      <c r="C6114" s="2">
        <v>15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18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18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17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15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23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25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16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23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18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26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9</v>
      </c>
      <c r="D6126" s="2" t="s">
        <v>454</v>
      </c>
      <c r="E6126" s="2"/>
      <c r="F6126" s="2"/>
      <c r="G6126" s="2"/>
      <c r="H6126" s="2"/>
    </row>
    <row r="6127" spans="2:8">
      <c r="B6127" s="2" t="s">
        <v>6576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23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24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22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19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19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17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11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25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20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12</v>
      </c>
      <c r="D6138" s="2" t="s">
        <v>454</v>
      </c>
      <c r="E6138" s="2"/>
      <c r="F6138" s="2"/>
      <c r="G6138" s="2"/>
      <c r="H6138" s="2"/>
    </row>
    <row r="6139" spans="2:8">
      <c r="B6139" s="2" t="s">
        <v>6588</v>
      </c>
      <c r="C6139" s="2">
        <v>23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18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20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19</v>
      </c>
      <c r="D6143" s="2" t="s">
        <v>454</v>
      </c>
      <c r="E6143" s="2"/>
      <c r="F6143" s="2"/>
      <c r="G6143" s="2"/>
      <c r="H6143" s="2"/>
    </row>
    <row r="6144" spans="2:8">
      <c r="B6144" s="2" t="s">
        <v>6593</v>
      </c>
      <c r="C6144" s="2">
        <v>27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38</v>
      </c>
      <c r="D6150" s="2" t="s">
        <v>454</v>
      </c>
      <c r="E6150" s="2"/>
      <c r="F6150" s="2"/>
      <c r="G6150" s="2"/>
      <c r="H6150" s="2"/>
    </row>
    <row r="6151" spans="2:8">
      <c r="B6151" s="2" t="s">
        <v>6600</v>
      </c>
      <c r="C6151" s="2">
        <v>38</v>
      </c>
      <c r="D6151" s="2" t="s">
        <v>454</v>
      </c>
      <c r="E6151" s="2"/>
      <c r="F6151" s="2"/>
      <c r="G6151" s="2"/>
      <c r="H6151" s="2"/>
    </row>
    <row r="6152" spans="2:8">
      <c r="B6152" s="2" t="s">
        <v>6601</v>
      </c>
      <c r="C6152" s="2">
        <v>19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20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17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19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14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26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20</v>
      </c>
      <c r="D6161" s="2" t="s">
        <v>454</v>
      </c>
      <c r="E6161" s="2"/>
      <c r="F6161" s="2"/>
      <c r="G6161" s="2"/>
      <c r="H6161" s="2"/>
    </row>
    <row r="6162" spans="2:8">
      <c r="B6162" s="2" t="s">
        <v>6611</v>
      </c>
      <c r="C6162" s="2">
        <v>19</v>
      </c>
      <c r="D6162" s="2" t="s">
        <v>454</v>
      </c>
      <c r="E6162" s="2"/>
      <c r="F6162" s="2"/>
      <c r="G6162" s="2"/>
      <c r="H6162" s="2"/>
    </row>
    <row r="6163" spans="2:8">
      <c r="B6163" s="2" t="s">
        <v>6612</v>
      </c>
      <c r="C6163" s="2">
        <v>10</v>
      </c>
      <c r="D6163" s="2" t="s">
        <v>454</v>
      </c>
      <c r="E6163" s="2"/>
      <c r="F6163" s="2"/>
      <c r="G6163" s="2"/>
      <c r="H6163" s="2"/>
    </row>
    <row r="6164" spans="2:8">
      <c r="B6164" s="2" t="s">
        <v>6613</v>
      </c>
      <c r="C6164" s="2">
        <v>17</v>
      </c>
      <c r="D6164" s="2" t="s">
        <v>454</v>
      </c>
      <c r="E6164" s="2"/>
      <c r="F6164" s="2"/>
      <c r="G6164" s="2"/>
      <c r="H6164" s="2"/>
    </row>
    <row r="6165" spans="2:8">
      <c r="B6165" s="2" t="s">
        <v>6614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28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28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19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21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19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17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34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9</v>
      </c>
      <c r="D6174" s="2" t="s">
        <v>454</v>
      </c>
      <c r="E6174" s="2"/>
      <c r="F6174" s="2"/>
      <c r="G6174" s="2"/>
      <c r="H6174" s="2"/>
    </row>
    <row r="6175" spans="2:8">
      <c r="B6175" s="2" t="s">
        <v>6624</v>
      </c>
      <c r="C6175" s="2">
        <v>6</v>
      </c>
      <c r="D6175" s="2" t="s">
        <v>454</v>
      </c>
      <c r="E6175" s="2"/>
      <c r="F6175" s="2"/>
      <c r="G6175" s="2"/>
      <c r="H6175" s="2"/>
    </row>
    <row r="6176" spans="2:8">
      <c r="B6176" s="2" t="s">
        <v>6625</v>
      </c>
      <c r="C6176" s="2">
        <v>30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30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31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28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28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24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12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11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13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11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12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20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38</v>
      </c>
      <c r="D6192" s="2" t="s">
        <v>454</v>
      </c>
      <c r="E6192" s="2"/>
      <c r="F6192" s="2"/>
      <c r="G6192" s="2"/>
      <c r="H6192" s="2"/>
    </row>
    <row r="6193" spans="2:8">
      <c r="B6193" s="2" t="s">
        <v>6642</v>
      </c>
      <c r="C6193" s="2">
        <v>23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22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27</v>
      </c>
      <c r="D6195" s="2" t="s">
        <v>454</v>
      </c>
      <c r="E6195" s="2"/>
      <c r="F6195" s="2"/>
      <c r="G6195" s="2"/>
      <c r="H6195" s="2"/>
    </row>
    <row r="6196" spans="2:8">
      <c r="B6196" s="2" t="s">
        <v>6645</v>
      </c>
      <c r="C6196" s="2">
        <v>31</v>
      </c>
      <c r="D6196" s="2" t="s">
        <v>454</v>
      </c>
      <c r="E6196" s="2"/>
      <c r="F6196" s="2"/>
      <c r="G6196" s="2"/>
      <c r="H6196" s="2"/>
    </row>
    <row r="6197" spans="2:8">
      <c r="B6197" s="2" t="s">
        <v>6646</v>
      </c>
      <c r="C6197" s="2">
        <v>26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18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16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16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12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22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25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38</v>
      </c>
      <c r="D6207" s="2" t="s">
        <v>454</v>
      </c>
      <c r="E6207" s="2"/>
      <c r="F6207" s="2"/>
      <c r="G6207" s="2"/>
      <c r="H6207" s="2"/>
    </row>
    <row r="6208" spans="2:8">
      <c r="B6208" s="2" t="s">
        <v>6657</v>
      </c>
      <c r="C6208" s="2">
        <v>20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17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21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22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25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20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26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27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41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18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15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22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21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20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28</v>
      </c>
      <c r="D6228" s="2" t="s">
        <v>454</v>
      </c>
      <c r="E6228" s="2"/>
      <c r="F6228" s="2"/>
      <c r="G6228" s="2"/>
      <c r="H6228" s="2"/>
    </row>
    <row r="6229" spans="2:8">
      <c r="B6229" s="2" t="s">
        <v>6678</v>
      </c>
      <c r="C6229" s="2">
        <v>27</v>
      </c>
      <c r="D6229" s="2" t="s">
        <v>454</v>
      </c>
      <c r="E6229" s="2"/>
      <c r="F6229" s="2"/>
      <c r="G6229" s="2"/>
      <c r="H6229" s="2"/>
    </row>
    <row r="6230" spans="2:8">
      <c r="B6230" s="2" t="s">
        <v>6679</v>
      </c>
      <c r="C6230" s="2">
        <v>26</v>
      </c>
      <c r="D6230" s="2" t="s">
        <v>454</v>
      </c>
      <c r="E6230" s="2"/>
      <c r="F6230" s="2"/>
      <c r="G6230" s="2"/>
      <c r="H6230" s="2"/>
    </row>
    <row r="6231" spans="2:8">
      <c r="B6231" s="2" t="s">
        <v>6680</v>
      </c>
      <c r="C6231" s="2">
        <v>35</v>
      </c>
      <c r="D6231" s="2" t="s">
        <v>454</v>
      </c>
      <c r="E6231" s="2"/>
      <c r="F6231" s="2"/>
      <c r="G6231" s="2"/>
      <c r="H6231" s="2"/>
    </row>
    <row r="6232" spans="2:8">
      <c r="B6232" s="2" t="s">
        <v>6681</v>
      </c>
      <c r="C6232" s="2">
        <v>23</v>
      </c>
      <c r="D6232" s="2" t="s">
        <v>454</v>
      </c>
      <c r="E6232" s="2"/>
      <c r="F6232" s="2"/>
      <c r="G6232" s="2"/>
      <c r="H6232" s="2"/>
    </row>
    <row r="6233" spans="2:8">
      <c r="B6233" s="2" t="s">
        <v>6682</v>
      </c>
      <c r="C6233" s="2">
        <v>33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33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31</v>
      </c>
      <c r="D6237" s="2" t="s">
        <v>454</v>
      </c>
      <c r="E6237" s="2"/>
      <c r="F6237" s="2"/>
      <c r="G6237" s="2"/>
      <c r="H6237" s="2"/>
    </row>
    <row r="6238" spans="2:8">
      <c r="B6238" s="2" t="s">
        <v>6687</v>
      </c>
      <c r="C6238" s="2">
        <v>19</v>
      </c>
      <c r="D6238" s="2" t="s">
        <v>454</v>
      </c>
      <c r="E6238" s="2"/>
      <c r="F6238" s="2"/>
      <c r="G6238" s="2"/>
      <c r="H6238" s="2"/>
    </row>
    <row r="6239" spans="2:8">
      <c r="B6239" s="2" t="s">
        <v>6688</v>
      </c>
      <c r="C6239" s="2">
        <v>28</v>
      </c>
      <c r="D6239" s="2" t="s">
        <v>454</v>
      </c>
      <c r="E6239" s="2"/>
      <c r="F6239" s="2"/>
      <c r="G6239" s="2"/>
      <c r="H6239" s="2"/>
    </row>
    <row r="6240" spans="2:8">
      <c r="B6240" s="2" t="s">
        <v>6689</v>
      </c>
      <c r="C6240" s="2">
        <v>28</v>
      </c>
      <c r="D6240" s="2" t="s">
        <v>454</v>
      </c>
      <c r="E6240" s="2"/>
      <c r="F6240" s="2"/>
      <c r="G6240" s="2"/>
      <c r="H6240" s="2"/>
    </row>
    <row r="6241" spans="2:8">
      <c r="B6241" s="2" t="s">
        <v>6690</v>
      </c>
      <c r="C6241" s="2">
        <v>25</v>
      </c>
      <c r="D6241" s="2" t="s">
        <v>454</v>
      </c>
      <c r="E6241" s="2"/>
      <c r="F6241" s="2"/>
      <c r="G6241" s="2"/>
      <c r="H6241" s="2"/>
    </row>
    <row r="6242" spans="2:8">
      <c r="B6242" s="2" t="s">
        <v>6691</v>
      </c>
      <c r="C6242" s="2">
        <v>23</v>
      </c>
      <c r="D6242" s="2" t="s">
        <v>454</v>
      </c>
      <c r="E6242" s="2"/>
      <c r="F6242" s="2"/>
      <c r="G6242" s="2"/>
      <c r="H6242" s="2"/>
    </row>
    <row r="6243" spans="2:8">
      <c r="B6243" s="2" t="s">
        <v>6692</v>
      </c>
      <c r="C6243" s="2">
        <v>27</v>
      </c>
      <c r="D6243" s="2" t="s">
        <v>454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23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15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10</v>
      </c>
      <c r="D6247" s="2" t="s">
        <v>454</v>
      </c>
      <c r="E6247" s="2"/>
      <c r="F6247" s="2"/>
      <c r="G6247" s="2"/>
      <c r="H6247" s="2"/>
    </row>
    <row r="6248" spans="2:8">
      <c r="B6248" s="2" t="s">
        <v>6697</v>
      </c>
      <c r="C6248" s="2">
        <v>14</v>
      </c>
      <c r="D6248" s="2" t="s">
        <v>454</v>
      </c>
      <c r="E6248" s="2"/>
      <c r="F6248" s="2"/>
      <c r="G6248" s="2"/>
      <c r="H6248" s="2"/>
    </row>
    <row r="6249" spans="2:8">
      <c r="B6249" s="2" t="s">
        <v>6698</v>
      </c>
      <c r="C6249" s="2">
        <v>20</v>
      </c>
      <c r="D6249" s="2" t="s">
        <v>454</v>
      </c>
      <c r="E6249" s="2"/>
      <c r="F6249" s="2"/>
      <c r="G6249" s="2"/>
      <c r="H6249" s="2"/>
    </row>
    <row r="6250" spans="2:8">
      <c r="B6250" s="2" t="s">
        <v>6699</v>
      </c>
      <c r="C6250" s="2">
        <v>13</v>
      </c>
      <c r="D6250" s="2" t="s">
        <v>454</v>
      </c>
      <c r="E6250" s="2"/>
      <c r="F6250" s="2"/>
      <c r="G6250" s="2"/>
      <c r="H6250" s="2"/>
    </row>
    <row r="6251" spans="2:8">
      <c r="B6251" s="2" t="s">
        <v>6700</v>
      </c>
      <c r="C6251" s="2">
        <v>26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29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26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24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17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9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16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18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15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19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18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27</v>
      </c>
      <c r="D6263" s="2" t="s">
        <v>454</v>
      </c>
      <c r="E6263" s="2"/>
      <c r="F6263" s="2"/>
      <c r="G6263" s="2"/>
      <c r="H6263" s="2"/>
    </row>
    <row r="6264" spans="2:8">
      <c r="B6264" s="2" t="s">
        <v>6713</v>
      </c>
      <c r="C6264" s="2">
        <v>28</v>
      </c>
      <c r="D6264" s="2" t="s">
        <v>454</v>
      </c>
      <c r="E6264" s="2"/>
      <c r="F6264" s="2"/>
      <c r="G6264" s="2"/>
      <c r="H6264" s="2"/>
    </row>
    <row r="6265" spans="2:8">
      <c r="B6265" s="2" t="s">
        <v>6714</v>
      </c>
      <c r="C6265" s="2">
        <v>23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20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15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26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27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23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10</v>
      </c>
      <c r="D6273" s="2" t="s">
        <v>454</v>
      </c>
      <c r="E6273" s="2"/>
      <c r="F6273" s="2"/>
      <c r="G6273" s="2"/>
      <c r="H6273" s="2"/>
    </row>
    <row r="6274" spans="2:8">
      <c r="B6274" s="2" t="s">
        <v>6723</v>
      </c>
      <c r="C6274" s="2">
        <v>24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27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14</v>
      </c>
      <c r="D6276" s="2" t="s">
        <v>454</v>
      </c>
      <c r="E6276" s="2"/>
      <c r="F6276" s="2"/>
      <c r="G6276" s="2"/>
      <c r="H6276" s="2"/>
    </row>
    <row r="6277" spans="2:8">
      <c r="B6277" s="2" t="s">
        <v>6726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29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22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21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15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16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19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20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18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16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39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33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42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22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20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13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17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18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19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17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26</v>
      </c>
      <c r="D6300" s="2" t="s">
        <v>454</v>
      </c>
      <c r="E6300" s="2"/>
      <c r="F6300" s="2"/>
      <c r="G6300" s="2"/>
      <c r="H6300" s="2"/>
    </row>
    <row r="6301" spans="2:8">
      <c r="B6301" s="2" t="s">
        <v>6750</v>
      </c>
      <c r="C6301" s="2">
        <v>24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24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21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22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18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30</v>
      </c>
      <c r="D6307" s="2" t="s">
        <v>454</v>
      </c>
      <c r="E6307" s="2"/>
      <c r="F6307" s="2"/>
      <c r="G6307" s="2"/>
      <c r="H6307" s="2"/>
    </row>
    <row r="6308" spans="2:8">
      <c r="B6308" s="2" t="s">
        <v>6757</v>
      </c>
      <c r="C6308" s="2">
        <v>28</v>
      </c>
      <c r="D6308" s="2" t="s">
        <v>454</v>
      </c>
      <c r="E6308" s="2"/>
      <c r="F6308" s="2"/>
      <c r="G6308" s="2"/>
      <c r="H6308" s="2"/>
    </row>
    <row r="6309" spans="2:8">
      <c r="B6309" s="2" t="s">
        <v>6758</v>
      </c>
      <c r="C6309" s="2">
        <v>35</v>
      </c>
      <c r="D6309" s="2" t="s">
        <v>454</v>
      </c>
      <c r="E6309" s="2"/>
      <c r="F6309" s="2"/>
      <c r="G6309" s="2"/>
      <c r="H6309" s="2"/>
    </row>
    <row r="6310" spans="2:8">
      <c r="B6310" s="2" t="s">
        <v>6759</v>
      </c>
      <c r="C6310" s="2">
        <v>34</v>
      </c>
      <c r="D6310" s="2" t="s">
        <v>454</v>
      </c>
      <c r="E6310" s="2"/>
      <c r="F6310" s="2"/>
      <c r="G6310" s="2"/>
      <c r="H6310" s="2"/>
    </row>
    <row r="6311" spans="2:8">
      <c r="B6311" s="2" t="s">
        <v>6760</v>
      </c>
      <c r="C6311" s="2">
        <v>13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12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20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22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21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27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22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12</v>
      </c>
      <c r="D6318" s="2" t="s">
        <v>454</v>
      </c>
      <c r="E6318" s="2"/>
      <c r="F6318" s="2"/>
      <c r="G6318" s="2"/>
      <c r="H6318" s="2"/>
    </row>
    <row r="6319" spans="2:8">
      <c r="B6319" s="2" t="s">
        <v>6768</v>
      </c>
      <c r="C6319" s="2">
        <v>16</v>
      </c>
      <c r="D6319" s="2" t="s">
        <v>454</v>
      </c>
      <c r="E6319" s="2"/>
      <c r="F6319" s="2"/>
      <c r="G6319" s="2"/>
      <c r="H6319" s="2"/>
    </row>
    <row r="6320" spans="2:8">
      <c r="B6320" s="2" t="s">
        <v>6769</v>
      </c>
      <c r="C6320" s="2">
        <v>17</v>
      </c>
      <c r="D6320" s="2" t="s">
        <v>454</v>
      </c>
      <c r="E6320" s="2"/>
      <c r="F6320" s="2"/>
      <c r="G6320" s="2"/>
      <c r="H6320" s="2"/>
    </row>
    <row r="6321" spans="2:8">
      <c r="B6321" s="2" t="s">
        <v>6770</v>
      </c>
      <c r="C6321" s="2">
        <v>19</v>
      </c>
      <c r="D6321" s="2" t="s">
        <v>454</v>
      </c>
      <c r="E6321" s="2"/>
      <c r="F6321" s="2"/>
      <c r="G6321" s="2"/>
      <c r="H6321" s="2"/>
    </row>
    <row r="6322" spans="2:8">
      <c r="B6322" s="2" t="s">
        <v>6771</v>
      </c>
      <c r="C6322" s="2">
        <v>18</v>
      </c>
      <c r="D6322" s="2" t="s">
        <v>454</v>
      </c>
      <c r="E6322" s="2"/>
      <c r="F6322" s="2"/>
      <c r="G6322" s="2"/>
      <c r="H6322" s="2"/>
    </row>
    <row r="6323" spans="2:8">
      <c r="B6323" s="2" t="s">
        <v>6772</v>
      </c>
      <c r="C6323" s="2">
        <v>21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21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27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7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12</v>
      </c>
      <c r="D6327" s="2" t="s">
        <v>454</v>
      </c>
      <c r="E6327" s="2"/>
      <c r="F6327" s="2"/>
      <c r="G6327" s="2"/>
      <c r="H6327" s="2"/>
    </row>
    <row r="6328" spans="2:8">
      <c r="B6328" s="2" t="s">
        <v>6777</v>
      </c>
      <c r="C6328" s="2">
        <v>18</v>
      </c>
      <c r="D6328" s="2" t="s">
        <v>454</v>
      </c>
      <c r="E6328" s="2"/>
      <c r="F6328" s="2"/>
      <c r="G6328" s="2"/>
      <c r="H6328" s="2"/>
    </row>
    <row r="6329" spans="2:8">
      <c r="B6329" s="2" t="s">
        <v>6778</v>
      </c>
      <c r="C6329" s="2">
        <v>23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24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26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13</v>
      </c>
      <c r="D6332" s="2" t="s">
        <v>454</v>
      </c>
      <c r="E6332" s="2"/>
      <c r="F6332" s="2"/>
      <c r="G6332" s="2"/>
      <c r="H6332" s="2"/>
    </row>
    <row r="6333" spans="2:8">
      <c r="B6333" s="2" t="s">
        <v>6782</v>
      </c>
      <c r="C6333" s="2">
        <v>32</v>
      </c>
      <c r="D6333" s="2" t="s">
        <v>454</v>
      </c>
      <c r="E6333" s="2"/>
      <c r="F6333" s="2"/>
      <c r="G6333" s="2"/>
      <c r="H6333" s="2"/>
    </row>
    <row r="6334" spans="2:8">
      <c r="B6334" s="2" t="s">
        <v>6783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9</v>
      </c>
      <c r="D6335" s="2" t="s">
        <v>454</v>
      </c>
      <c r="E6335" s="2"/>
      <c r="F6335" s="2"/>
      <c r="G6335" s="2"/>
      <c r="H6335" s="2"/>
    </row>
    <row r="6336" spans="2:8">
      <c r="B6336" s="2" t="s">
        <v>6785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24</v>
      </c>
      <c r="D6338" s="2" t="s">
        <v>454</v>
      </c>
      <c r="E6338" s="2"/>
      <c r="F6338" s="2"/>
      <c r="G6338" s="2"/>
      <c r="H6338" s="2"/>
    </row>
    <row r="6339" spans="2:8">
      <c r="B6339" s="2" t="s">
        <v>6788</v>
      </c>
      <c r="C6339" s="2">
        <v>25</v>
      </c>
      <c r="D6339" s="2" t="s">
        <v>454</v>
      </c>
      <c r="E6339" s="2"/>
      <c r="F6339" s="2"/>
      <c r="G6339" s="2"/>
      <c r="H6339" s="2"/>
    </row>
    <row r="6340" spans="2:8">
      <c r="B6340" s="2" t="s">
        <v>6789</v>
      </c>
      <c r="C6340" s="2">
        <v>32</v>
      </c>
      <c r="D6340" s="2" t="s">
        <v>454</v>
      </c>
      <c r="E6340" s="2"/>
      <c r="F6340" s="2"/>
      <c r="G6340" s="2"/>
      <c r="H6340" s="2"/>
    </row>
    <row r="6341" spans="2:8">
      <c r="B6341" s="2" t="s">
        <v>6790</v>
      </c>
      <c r="C6341" s="2">
        <v>29</v>
      </c>
      <c r="D6341" s="2" t="s">
        <v>454</v>
      </c>
      <c r="E6341" s="2"/>
      <c r="F6341" s="2"/>
      <c r="G6341" s="2"/>
      <c r="H6341" s="2"/>
    </row>
    <row r="6342" spans="2:8">
      <c r="B6342" s="2" t="s">
        <v>6791</v>
      </c>
      <c r="C6342" s="2">
        <v>13</v>
      </c>
      <c r="D6342" s="2" t="s">
        <v>454</v>
      </c>
      <c r="E6342" s="2"/>
      <c r="F6342" s="2"/>
      <c r="G6342" s="2"/>
      <c r="H6342" s="2"/>
    </row>
    <row r="6343" spans="2:8">
      <c r="B6343" s="2" t="s">
        <v>6792</v>
      </c>
      <c r="C6343" s="2">
        <v>31</v>
      </c>
      <c r="D6343" s="2" t="s">
        <v>454</v>
      </c>
      <c r="E6343" s="2"/>
      <c r="F6343" s="2"/>
      <c r="G6343" s="2"/>
      <c r="H6343" s="2"/>
    </row>
    <row r="6344" spans="2:8">
      <c r="B6344" s="2" t="s">
        <v>6793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29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27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15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17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14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28</v>
      </c>
      <c r="D6350" s="2" t="s">
        <v>454</v>
      </c>
      <c r="E6350" s="2"/>
      <c r="F6350" s="2"/>
      <c r="G6350" s="2"/>
      <c r="H6350" s="2"/>
    </row>
    <row r="6351" spans="2:8">
      <c r="B6351" s="2" t="s">
        <v>6800</v>
      </c>
      <c r="C6351" s="2">
        <v>29</v>
      </c>
      <c r="D6351" s="2" t="s">
        <v>454</v>
      </c>
      <c r="E6351" s="2"/>
      <c r="F6351" s="2"/>
      <c r="G6351" s="2"/>
      <c r="H6351" s="2"/>
    </row>
    <row r="6352" spans="2:8">
      <c r="B6352" s="2" t="s">
        <v>6801</v>
      </c>
      <c r="C6352" s="2">
        <v>17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20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17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21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25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20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23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23</v>
      </c>
      <c r="D6361" s="2" t="s">
        <v>454</v>
      </c>
      <c r="E6361" s="2"/>
      <c r="F6361" s="2"/>
      <c r="G6361" s="2"/>
      <c r="H6361" s="2"/>
    </row>
    <row r="6362" spans="2:8">
      <c r="B6362" s="2" t="s">
        <v>6811</v>
      </c>
      <c r="C6362" s="2">
        <v>22</v>
      </c>
      <c r="D6362" s="2" t="s">
        <v>454</v>
      </c>
      <c r="E6362" s="2"/>
      <c r="F6362" s="2"/>
      <c r="G6362" s="2"/>
      <c r="H6362" s="2"/>
    </row>
    <row r="6363" spans="2:8">
      <c r="B6363" s="2" t="s">
        <v>6812</v>
      </c>
      <c r="C6363" s="2">
        <v>11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8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25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26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20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24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35</v>
      </c>
      <c r="D6369" s="2" t="s">
        <v>454</v>
      </c>
      <c r="E6369" s="2"/>
      <c r="F6369" s="2"/>
      <c r="G6369" s="2"/>
      <c r="H6369" s="2"/>
    </row>
    <row r="6370" spans="2:8">
      <c r="B6370" s="2" t="s">
        <v>6819</v>
      </c>
      <c r="C6370" s="2">
        <v>13</v>
      </c>
      <c r="D6370" s="2" t="s">
        <v>454</v>
      </c>
      <c r="E6370" s="2"/>
      <c r="F6370" s="2"/>
      <c r="G6370" s="2"/>
      <c r="H6370" s="2"/>
    </row>
    <row r="6371" spans="2:8">
      <c r="B6371" s="2" t="s">
        <v>6820</v>
      </c>
      <c r="C6371" s="2">
        <v>19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23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25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22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23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11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30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32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24</v>
      </c>
      <c r="D6379" s="2" t="s">
        <v>454</v>
      </c>
      <c r="E6379" s="2"/>
      <c r="F6379" s="2"/>
      <c r="G6379" s="2"/>
      <c r="H6379" s="2"/>
    </row>
    <row r="6380" spans="2:8">
      <c r="B6380" s="2" t="s">
        <v>6829</v>
      </c>
      <c r="C6380" s="2">
        <v>28</v>
      </c>
      <c r="D6380" s="2" t="s">
        <v>454</v>
      </c>
      <c r="E6380" s="2"/>
      <c r="F6380" s="2"/>
      <c r="G6380" s="2"/>
      <c r="H6380" s="2"/>
    </row>
    <row r="6381" spans="2:8">
      <c r="B6381" s="2" t="s">
        <v>6830</v>
      </c>
      <c r="C6381" s="2">
        <v>17</v>
      </c>
      <c r="D6381" s="2" t="s">
        <v>454</v>
      </c>
      <c r="E6381" s="2"/>
      <c r="F6381" s="2"/>
      <c r="G6381" s="2"/>
      <c r="H6381" s="2"/>
    </row>
    <row r="6382" spans="2:8">
      <c r="B6382" s="2" t="s">
        <v>6831</v>
      </c>
      <c r="C6382" s="2">
        <v>21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25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22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22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18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21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17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19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20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11</v>
      </c>
      <c r="D6393" s="2" t="s">
        <v>454</v>
      </c>
      <c r="E6393" s="2"/>
      <c r="F6393" s="2"/>
      <c r="G6393" s="2"/>
      <c r="H6393" s="2"/>
    </row>
    <row r="6394" spans="2:8">
      <c r="B6394" s="2" t="s">
        <v>6843</v>
      </c>
      <c r="C6394" s="2">
        <v>19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18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15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23</v>
      </c>
      <c r="D6397" s="2" t="s">
        <v>454</v>
      </c>
      <c r="E6397" s="2"/>
      <c r="F6397" s="2"/>
      <c r="G6397" s="2"/>
      <c r="H6397" s="2"/>
    </row>
    <row r="6398" spans="2:8">
      <c r="B6398" s="2" t="s">
        <v>6847</v>
      </c>
      <c r="C6398" s="2">
        <v>29</v>
      </c>
      <c r="D6398" s="2" t="s">
        <v>454</v>
      </c>
      <c r="E6398" s="2"/>
      <c r="F6398" s="2"/>
      <c r="G6398" s="2"/>
      <c r="H6398" s="2"/>
    </row>
    <row r="6399" spans="2:8">
      <c r="B6399" s="2" t="s">
        <v>6848</v>
      </c>
      <c r="C6399" s="2">
        <v>7</v>
      </c>
      <c r="D6399" s="2" t="s">
        <v>454</v>
      </c>
      <c r="E6399" s="2"/>
      <c r="F6399" s="2"/>
      <c r="G6399" s="2"/>
      <c r="H6399" s="2"/>
    </row>
    <row r="6400" spans="2:8">
      <c r="B6400" s="2" t="s">
        <v>6849</v>
      </c>
      <c r="C6400" s="2">
        <v>14</v>
      </c>
      <c r="D6400" s="2" t="s">
        <v>454</v>
      </c>
      <c r="E6400" s="2"/>
      <c r="F6400" s="2"/>
      <c r="G6400" s="2"/>
      <c r="H6400" s="2"/>
    </row>
    <row r="6401" spans="2:8">
      <c r="B6401" s="2" t="s">
        <v>6850</v>
      </c>
      <c r="C6401" s="2">
        <v>17</v>
      </c>
      <c r="D6401" s="2" t="s">
        <v>454</v>
      </c>
      <c r="E6401" s="2"/>
      <c r="F6401" s="2"/>
      <c r="G6401" s="2"/>
      <c r="H6401" s="2"/>
    </row>
    <row r="6402" spans="2:8">
      <c r="B6402" s="2" t="s">
        <v>6851</v>
      </c>
      <c r="C6402" s="2">
        <v>12</v>
      </c>
      <c r="D6402" s="2" t="s">
        <v>454</v>
      </c>
      <c r="E6402" s="2"/>
      <c r="F6402" s="2"/>
      <c r="G6402" s="2"/>
      <c r="H6402" s="2"/>
    </row>
    <row r="6403" spans="2:8">
      <c r="B6403" s="2" t="s">
        <v>6852</v>
      </c>
      <c r="C6403" s="2">
        <v>31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32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27</v>
      </c>
      <c r="D6405" s="2" t="s">
        <v>454</v>
      </c>
      <c r="E6405" s="2"/>
      <c r="F6405" s="2"/>
      <c r="G6405" s="2"/>
      <c r="H6405" s="2"/>
    </row>
    <row r="6406" spans="2:8">
      <c r="B6406" s="2" t="s">
        <v>6855</v>
      </c>
      <c r="C6406" s="2">
        <v>31</v>
      </c>
      <c r="D6406" s="2" t="s">
        <v>454</v>
      </c>
      <c r="E6406" s="2"/>
      <c r="F6406" s="2"/>
      <c r="G6406" s="2"/>
      <c r="H6406" s="2"/>
    </row>
    <row r="6407" spans="2:8">
      <c r="B6407" s="2" t="s">
        <v>6856</v>
      </c>
      <c r="C6407" s="2">
        <v>16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22</v>
      </c>
      <c r="D6408" s="2" t="s">
        <v>454</v>
      </c>
      <c r="E6408" s="2"/>
      <c r="F6408" s="2"/>
      <c r="G6408" s="2"/>
      <c r="H6408" s="2"/>
    </row>
    <row r="6409" spans="2:8">
      <c r="B6409" s="2" t="s">
        <v>6858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29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28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21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32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19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13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26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19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20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15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27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20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22</v>
      </c>
      <c r="D6424" s="2" t="s">
        <v>454</v>
      </c>
      <c r="E6424" s="2"/>
      <c r="F6424" s="2"/>
      <c r="G6424" s="2"/>
      <c r="H6424" s="2"/>
    </row>
    <row r="6425" spans="2:8">
      <c r="B6425" s="2" t="s">
        <v>6874</v>
      </c>
      <c r="C6425" s="2">
        <v>28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25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22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12</v>
      </c>
      <c r="D6432" s="2" t="s">
        <v>454</v>
      </c>
      <c r="E6432" s="2"/>
      <c r="F6432" s="2"/>
      <c r="G6432" s="2"/>
      <c r="H6432" s="2"/>
    </row>
    <row r="6433" spans="2:8">
      <c r="B6433" s="2" t="s">
        <v>6882</v>
      </c>
      <c r="C6433" s="2">
        <v>16</v>
      </c>
      <c r="D6433" s="2" t="s">
        <v>454</v>
      </c>
      <c r="E6433" s="2"/>
      <c r="F6433" s="2"/>
      <c r="G6433" s="2"/>
      <c r="H6433" s="2"/>
    </row>
    <row r="6434" spans="2:8">
      <c r="B6434" s="2" t="s">
        <v>6883</v>
      </c>
      <c r="C6434" s="2">
        <v>23</v>
      </c>
      <c r="D6434" s="2" t="s">
        <v>454</v>
      </c>
      <c r="E6434" s="2"/>
      <c r="F6434" s="2"/>
      <c r="G6434" s="2"/>
      <c r="H6434" s="2"/>
    </row>
    <row r="6435" spans="2:8">
      <c r="B6435" s="2" t="s">
        <v>6884</v>
      </c>
      <c r="C6435" s="2">
        <v>30</v>
      </c>
      <c r="D6435" s="2" t="s">
        <v>454</v>
      </c>
      <c r="E6435" s="2"/>
      <c r="F6435" s="2"/>
      <c r="G6435" s="2"/>
      <c r="H6435" s="2"/>
    </row>
    <row r="6436" spans="2:8">
      <c r="B6436" s="2" t="s">
        <v>6885</v>
      </c>
      <c r="C6436" s="2">
        <v>21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24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23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31</v>
      </c>
      <c r="D6439" s="2" t="s">
        <v>454</v>
      </c>
      <c r="E6439" s="2"/>
      <c r="F6439" s="2"/>
      <c r="G6439" s="2"/>
      <c r="H6439" s="2"/>
    </row>
    <row r="6440" spans="2:8">
      <c r="B6440" s="2" t="s">
        <v>6889</v>
      </c>
      <c r="C6440" s="2">
        <v>21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25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24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29</v>
      </c>
      <c r="D6443" s="2" t="s">
        <v>454</v>
      </c>
      <c r="E6443" s="2"/>
      <c r="F6443" s="2"/>
      <c r="G6443" s="2"/>
      <c r="H6443" s="2"/>
    </row>
    <row r="6444" spans="2:8">
      <c r="B6444" s="2" t="s">
        <v>6893</v>
      </c>
      <c r="C6444" s="2">
        <v>33</v>
      </c>
      <c r="D6444" s="2" t="s">
        <v>454</v>
      </c>
      <c r="E6444" s="2"/>
      <c r="F6444" s="2"/>
      <c r="G6444" s="2"/>
      <c r="H6444" s="2"/>
    </row>
    <row r="6445" spans="2:8">
      <c r="B6445" s="2" t="s">
        <v>6894</v>
      </c>
      <c r="C6445" s="2">
        <v>22</v>
      </c>
      <c r="D6445" s="2" t="s">
        <v>454</v>
      </c>
      <c r="E6445" s="2"/>
      <c r="F6445" s="2"/>
      <c r="G6445" s="2"/>
      <c r="H6445" s="2"/>
    </row>
    <row r="6446" spans="2:8">
      <c r="B6446" s="2" t="s">
        <v>6895</v>
      </c>
      <c r="C6446" s="2">
        <v>22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26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21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27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18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9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26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24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22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19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23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29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16</v>
      </c>
      <c r="D6459" s="2" t="s">
        <v>454</v>
      </c>
      <c r="E6459" s="2"/>
      <c r="F6459" s="2"/>
      <c r="G6459" s="2"/>
      <c r="H6459" s="2"/>
    </row>
    <row r="6460" spans="2:8">
      <c r="B6460" s="2" t="s">
        <v>6909</v>
      </c>
      <c r="C6460" s="2">
        <v>25</v>
      </c>
      <c r="D6460" s="2" t="s">
        <v>454</v>
      </c>
      <c r="E6460" s="2"/>
      <c r="F6460" s="2"/>
      <c r="G6460" s="2"/>
      <c r="H6460" s="2"/>
    </row>
    <row r="6461" spans="2:8">
      <c r="B6461" s="2" t="s">
        <v>6910</v>
      </c>
      <c r="C6461" s="2">
        <v>21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22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20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22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23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27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29</v>
      </c>
      <c r="D6467" s="2" t="s">
        <v>454</v>
      </c>
      <c r="E6467" s="2"/>
      <c r="F6467" s="2"/>
      <c r="G6467" s="2"/>
      <c r="H6467" s="2"/>
    </row>
    <row r="6468" spans="2:8">
      <c r="B6468" s="2" t="s">
        <v>6917</v>
      </c>
      <c r="C6468" s="2">
        <v>29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26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25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23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25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25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24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8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27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23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24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14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25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26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20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16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31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27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18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31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35</v>
      </c>
      <c r="D6494" s="2" t="s">
        <v>454</v>
      </c>
      <c r="E6494" s="2"/>
      <c r="F6494" s="2"/>
      <c r="G6494" s="2"/>
      <c r="H6494" s="2"/>
    </row>
    <row r="6495" spans="2:8">
      <c r="B6495" s="2" t="s">
        <v>6944</v>
      </c>
      <c r="C6495" s="2">
        <v>9</v>
      </c>
      <c r="D6495" s="2" t="s">
        <v>454</v>
      </c>
      <c r="E6495" s="2"/>
      <c r="F6495" s="2"/>
      <c r="G6495" s="2"/>
      <c r="H6495" s="2"/>
    </row>
    <row r="6496" spans="2:8">
      <c r="B6496" s="2" t="s">
        <v>6945</v>
      </c>
      <c r="C6496" s="2">
        <v>10</v>
      </c>
      <c r="D6496" s="2" t="s">
        <v>454</v>
      </c>
      <c r="E6496" s="2"/>
      <c r="F6496" s="2"/>
      <c r="G6496" s="2"/>
      <c r="H6496" s="2"/>
    </row>
    <row r="6497" spans="2:8">
      <c r="B6497" s="2" t="s">
        <v>6946</v>
      </c>
      <c r="C6497" s="2">
        <v>18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21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27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24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19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23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28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28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15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21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20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16</v>
      </c>
      <c r="D6508" s="2" t="s">
        <v>454</v>
      </c>
      <c r="E6508" s="2"/>
      <c r="F6508" s="2"/>
      <c r="G6508" s="2"/>
      <c r="H6508" s="2"/>
    </row>
    <row r="6509" spans="2:8">
      <c r="B6509" s="2" t="s">
        <v>6958</v>
      </c>
      <c r="C6509" s="2">
        <v>29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28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26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20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31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35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26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28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25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36</v>
      </c>
      <c r="D6520" s="2" t="s">
        <v>454</v>
      </c>
      <c r="E6520" s="2"/>
      <c r="F6520" s="2"/>
      <c r="G6520" s="2"/>
      <c r="H6520" s="2"/>
    </row>
    <row r="6521" spans="2:8">
      <c r="B6521" s="2" t="s">
        <v>6970</v>
      </c>
      <c r="C6521" s="2">
        <v>18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37</v>
      </c>
      <c r="D6522" s="2" t="s">
        <v>454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20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29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19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23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31</v>
      </c>
      <c r="D6534" s="2" t="s">
        <v>454</v>
      </c>
      <c r="E6534" s="2"/>
      <c r="F6534" s="2"/>
      <c r="G6534" s="2"/>
      <c r="H6534" s="2"/>
    </row>
    <row r="6535" spans="2:8">
      <c r="B6535" s="2" t="s">
        <v>6984</v>
      </c>
      <c r="C6535" s="2">
        <v>32</v>
      </c>
      <c r="D6535" s="2" t="s">
        <v>454</v>
      </c>
      <c r="E6535" s="2"/>
      <c r="F6535" s="2"/>
      <c r="G6535" s="2"/>
      <c r="H6535" s="2"/>
    </row>
    <row r="6536" spans="2:8">
      <c r="B6536" s="2" t="s">
        <v>6985</v>
      </c>
      <c r="C6536" s="2">
        <v>30</v>
      </c>
      <c r="D6536" s="2" t="s">
        <v>454</v>
      </c>
      <c r="E6536" s="2"/>
      <c r="F6536" s="2"/>
      <c r="G6536" s="2"/>
      <c r="H6536" s="2"/>
    </row>
    <row r="6537" spans="2:8">
      <c r="B6537" s="2" t="s">
        <v>6986</v>
      </c>
      <c r="C6537" s="2">
        <v>31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30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29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10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20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19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24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25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23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20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18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32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31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25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17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19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23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20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21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21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21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36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20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17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18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19</v>
      </c>
      <c r="D6565" s="2" t="s">
        <v>454</v>
      </c>
      <c r="E6565" s="2"/>
      <c r="F6565" s="2"/>
      <c r="G6565" s="2"/>
      <c r="H6565" s="2"/>
    </row>
    <row r="6566" spans="2:8">
      <c r="B6566" s="2" t="s">
        <v>7015</v>
      </c>
      <c r="C6566" s="2">
        <v>27</v>
      </c>
      <c r="D6566" s="2" t="s">
        <v>454</v>
      </c>
      <c r="E6566" s="2"/>
      <c r="F6566" s="2"/>
      <c r="G6566" s="2"/>
      <c r="H6566" s="2"/>
    </row>
    <row r="6567" spans="2:8">
      <c r="B6567" s="2" t="s">
        <v>7016</v>
      </c>
      <c r="C6567" s="2">
        <v>29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31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31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24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16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26</v>
      </c>
      <c r="D6572" s="2" t="s">
        <v>454</v>
      </c>
      <c r="E6572" s="2"/>
      <c r="F6572" s="2"/>
      <c r="G6572" s="2"/>
      <c r="H6572" s="2"/>
    </row>
    <row r="6573" spans="2:8">
      <c r="B6573" s="2" t="s">
        <v>7022</v>
      </c>
      <c r="C6573" s="2">
        <v>24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18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21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21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20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28</v>
      </c>
      <c r="D6578" s="2" t="s">
        <v>454</v>
      </c>
      <c r="E6578" s="2"/>
      <c r="F6578" s="2"/>
      <c r="G6578" s="2"/>
      <c r="H6578" s="2"/>
    </row>
    <row r="6579" spans="2:8">
      <c r="B6579" s="2" t="s">
        <v>7028</v>
      </c>
      <c r="C6579" s="2">
        <v>21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20</v>
      </c>
      <c r="D6580" s="2" t="s">
        <v>454</v>
      </c>
      <c r="E6580" s="2"/>
      <c r="F6580" s="2"/>
      <c r="G6580" s="2"/>
      <c r="H6580" s="2"/>
    </row>
    <row r="6581" spans="2:8">
      <c r="B6581" s="2" t="s">
        <v>7030</v>
      </c>
      <c r="C6581" s="2">
        <v>12</v>
      </c>
      <c r="D6581" s="2" t="s">
        <v>454</v>
      </c>
      <c r="E6581" s="2"/>
      <c r="F6581" s="2"/>
      <c r="G6581" s="2"/>
      <c r="H6581" s="2"/>
    </row>
    <row r="6582" spans="2:8">
      <c r="B6582" s="2" t="s">
        <v>7031</v>
      </c>
      <c r="C6582" s="2">
        <v>14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20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18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27</v>
      </c>
      <c r="D6585" s="2" t="s">
        <v>454</v>
      </c>
      <c r="E6585" s="2"/>
      <c r="F6585" s="2"/>
      <c r="G6585" s="2"/>
      <c r="H6585" s="2"/>
    </row>
    <row r="6586" spans="2:8">
      <c r="B6586" s="2" t="s">
        <v>7035</v>
      </c>
      <c r="C6586" s="2">
        <v>30</v>
      </c>
      <c r="D6586" s="2" t="s">
        <v>454</v>
      </c>
      <c r="E6586" s="2"/>
      <c r="F6586" s="2"/>
      <c r="G6586" s="2"/>
      <c r="H6586" s="2"/>
    </row>
    <row r="6587" spans="2:8">
      <c r="B6587" s="2" t="s">
        <v>7036</v>
      </c>
      <c r="C6587" s="2">
        <v>29</v>
      </c>
      <c r="D6587" s="2" t="s">
        <v>454</v>
      </c>
      <c r="E6587" s="2"/>
      <c r="F6587" s="2"/>
      <c r="G6587" s="2"/>
      <c r="H6587" s="2"/>
    </row>
    <row r="6588" spans="2:8">
      <c r="B6588" s="2" t="s">
        <v>7037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23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30</v>
      </c>
      <c r="D6590" s="2" t="s">
        <v>454</v>
      </c>
      <c r="E6590" s="2"/>
      <c r="F6590" s="2"/>
      <c r="G6590" s="2"/>
      <c r="H6590" s="2"/>
    </row>
    <row r="6591" spans="2:8">
      <c r="B6591" s="2" t="s">
        <v>7040</v>
      </c>
      <c r="C6591" s="2">
        <v>29</v>
      </c>
      <c r="D6591" s="2" t="s">
        <v>454</v>
      </c>
      <c r="E6591" s="2"/>
      <c r="F6591" s="2"/>
      <c r="G6591" s="2"/>
      <c r="H6591" s="2"/>
    </row>
    <row r="6592" spans="2:8">
      <c r="B6592" s="2" t="s">
        <v>7041</v>
      </c>
      <c r="C6592" s="2">
        <v>21</v>
      </c>
      <c r="D6592" s="2" t="s">
        <v>454</v>
      </c>
      <c r="E6592" s="2"/>
      <c r="F6592" s="2"/>
      <c r="G6592" s="2"/>
      <c r="H6592" s="2"/>
    </row>
    <row r="6593" spans="2:8">
      <c r="B6593" s="2" t="s">
        <v>7042</v>
      </c>
      <c r="C6593" s="2">
        <v>27</v>
      </c>
      <c r="D6593" s="2" t="s">
        <v>454</v>
      </c>
      <c r="E6593" s="2"/>
      <c r="F6593" s="2"/>
      <c r="G6593" s="2"/>
      <c r="H6593" s="2"/>
    </row>
    <row r="6594" spans="2:8">
      <c r="B6594" s="2" t="s">
        <v>7043</v>
      </c>
      <c r="C6594" s="2">
        <v>17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23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22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18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18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13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22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20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25</v>
      </c>
      <c r="D6602" s="2" t="s">
        <v>454</v>
      </c>
      <c r="E6602" s="2"/>
      <c r="F6602" s="2"/>
      <c r="G6602" s="2"/>
      <c r="H6602" s="2"/>
    </row>
    <row r="6603" spans="2:8">
      <c r="B6603" s="2" t="s">
        <v>7052</v>
      </c>
      <c r="C6603" s="2">
        <v>27</v>
      </c>
      <c r="D6603" s="2" t="s">
        <v>454</v>
      </c>
      <c r="E6603" s="2"/>
      <c r="F6603" s="2"/>
      <c r="G6603" s="2"/>
      <c r="H6603" s="2"/>
    </row>
    <row r="6604" spans="2:8">
      <c r="B6604" s="2" t="s">
        <v>7053</v>
      </c>
      <c r="C6604" s="2">
        <v>28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27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23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23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15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29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29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21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18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16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29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29</v>
      </c>
      <c r="D6617" s="2" t="s">
        <v>454</v>
      </c>
      <c r="E6617" s="2"/>
      <c r="F6617" s="2"/>
      <c r="G6617" s="2"/>
      <c r="H6617" s="2"/>
    </row>
    <row r="6618" spans="2:8">
      <c r="B6618" s="2" t="s">
        <v>7067</v>
      </c>
      <c r="C6618" s="2">
        <v>32</v>
      </c>
      <c r="D6618" s="2" t="s">
        <v>454</v>
      </c>
      <c r="E6618" s="2"/>
      <c r="F6618" s="2"/>
      <c r="G6618" s="2"/>
      <c r="H6618" s="2"/>
    </row>
    <row r="6619" spans="2:8">
      <c r="B6619" s="2" t="s">
        <v>7068</v>
      </c>
      <c r="C6619" s="2">
        <v>17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29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21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20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17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13</v>
      </c>
      <c r="D6625" s="2" t="s">
        <v>454</v>
      </c>
      <c r="E6625" s="2"/>
      <c r="F6625" s="2"/>
      <c r="G6625" s="2"/>
      <c r="H6625" s="2"/>
    </row>
    <row r="6626" spans="2:8">
      <c r="B6626" s="2" t="s">
        <v>7075</v>
      </c>
      <c r="C6626" s="2">
        <v>18</v>
      </c>
      <c r="D6626" s="2" t="s">
        <v>454</v>
      </c>
      <c r="E6626" s="2"/>
      <c r="F6626" s="2"/>
      <c r="G6626" s="2"/>
      <c r="H6626" s="2"/>
    </row>
    <row r="6627" spans="2:8">
      <c r="B6627" s="2" t="s">
        <v>7076</v>
      </c>
      <c r="C6627" s="2">
        <v>25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25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20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24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22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31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26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27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13</v>
      </c>
      <c r="D6636" s="2" t="s">
        <v>454</v>
      </c>
      <c r="E6636" s="2"/>
      <c r="F6636" s="2"/>
      <c r="G6636" s="2"/>
      <c r="H6636" s="2"/>
    </row>
    <row r="6637" spans="2:8">
      <c r="B6637" s="2" t="s">
        <v>7086</v>
      </c>
      <c r="C6637" s="2">
        <v>8</v>
      </c>
      <c r="D6637" s="2" t="s">
        <v>454</v>
      </c>
      <c r="E6637" s="2"/>
      <c r="F6637" s="2"/>
      <c r="G6637" s="2"/>
      <c r="H6637" s="2"/>
    </row>
    <row r="6638" spans="2:8">
      <c r="B6638" s="2" t="s">
        <v>7087</v>
      </c>
      <c r="C6638" s="2">
        <v>26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23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21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21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23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22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23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29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28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20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23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20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14</v>
      </c>
      <c r="D6651" s="2" t="s">
        <v>454</v>
      </c>
      <c r="E6651" s="2"/>
      <c r="F6651" s="2"/>
      <c r="G6651" s="2"/>
      <c r="H6651" s="2"/>
    </row>
    <row r="6652" spans="2:8">
      <c r="B6652" s="2" t="s">
        <v>7101</v>
      </c>
      <c r="C6652" s="2">
        <v>8</v>
      </c>
      <c r="D6652" s="2" t="s">
        <v>454</v>
      </c>
      <c r="E6652" s="2"/>
      <c r="F6652" s="2"/>
      <c r="G6652" s="2"/>
      <c r="H6652" s="2"/>
    </row>
    <row r="6653" spans="2:8">
      <c r="B6653" s="2" t="s">
        <v>7102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26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23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17</v>
      </c>
      <c r="D6656" s="2" t="s">
        <v>454</v>
      </c>
      <c r="E6656" s="2"/>
      <c r="F6656" s="2"/>
      <c r="G6656" s="2"/>
      <c r="H6656" s="2"/>
    </row>
    <row r="6657" spans="2:8">
      <c r="B6657" s="2" t="s">
        <v>7106</v>
      </c>
      <c r="C6657" s="2">
        <v>20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13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22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25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27</v>
      </c>
      <c r="D6662" s="2" t="s">
        <v>454</v>
      </c>
      <c r="E6662" s="2"/>
      <c r="F6662" s="2"/>
      <c r="G6662" s="2"/>
      <c r="H6662" s="2"/>
    </row>
    <row r="6663" spans="2:8">
      <c r="B6663" s="2" t="s">
        <v>7112</v>
      </c>
      <c r="C6663" s="2">
        <v>12</v>
      </c>
      <c r="D6663" s="2" t="s">
        <v>454</v>
      </c>
      <c r="E6663" s="2"/>
      <c r="F6663" s="2"/>
      <c r="G6663" s="2"/>
      <c r="H6663" s="2"/>
    </row>
    <row r="6664" spans="2:8">
      <c r="B6664" s="2" t="s">
        <v>7113</v>
      </c>
      <c r="C6664" s="2">
        <v>13</v>
      </c>
      <c r="D6664" s="2" t="s">
        <v>454</v>
      </c>
      <c r="E6664" s="2"/>
      <c r="F6664" s="2"/>
      <c r="G6664" s="2"/>
      <c r="H6664" s="2"/>
    </row>
    <row r="6665" spans="2:8">
      <c r="B6665" s="2" t="s">
        <v>7114</v>
      </c>
      <c r="C6665" s="2">
        <v>23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24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17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30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30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27</v>
      </c>
      <c r="D6671" s="2" t="s">
        <v>454</v>
      </c>
      <c r="E6671" s="2"/>
      <c r="F6671" s="2"/>
      <c r="G6671" s="2"/>
      <c r="H6671" s="2"/>
    </row>
    <row r="6672" spans="2:8">
      <c r="B6672" s="2" t="s">
        <v>7121</v>
      </c>
      <c r="C6672" s="2">
        <v>31</v>
      </c>
      <c r="D6672" s="2" t="s">
        <v>454</v>
      </c>
      <c r="E6672" s="2"/>
      <c r="F6672" s="2"/>
      <c r="G6672" s="2"/>
      <c r="H6672" s="2"/>
    </row>
    <row r="6673" spans="2:8">
      <c r="B6673" s="2" t="s">
        <v>7122</v>
      </c>
      <c r="C6673" s="2">
        <v>24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23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16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14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9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32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21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31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30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22</v>
      </c>
      <c r="D6683" s="2" t="s">
        <v>454</v>
      </c>
      <c r="E6683" s="2"/>
      <c r="F6683" s="2"/>
      <c r="G6683" s="2"/>
      <c r="H6683" s="2"/>
    </row>
    <row r="6684" spans="2:8">
      <c r="B6684" s="2" t="s">
        <v>7133</v>
      </c>
      <c r="C6684" s="2">
        <v>18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18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18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17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18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15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17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22</v>
      </c>
      <c r="D6691" s="2" t="s">
        <v>454</v>
      </c>
      <c r="E6691" s="2"/>
      <c r="F6691" s="2"/>
      <c r="G6691" s="2"/>
      <c r="H6691" s="2"/>
    </row>
    <row r="6692" spans="2:8">
      <c r="B6692" s="2" t="s">
        <v>7141</v>
      </c>
      <c r="C6692" s="2">
        <v>14</v>
      </c>
      <c r="D6692" s="2" t="s">
        <v>454</v>
      </c>
      <c r="E6692" s="2"/>
      <c r="F6692" s="2"/>
      <c r="G6692" s="2"/>
      <c r="H6692" s="2"/>
    </row>
    <row r="6693" spans="2:8">
      <c r="B6693" s="2" t="s">
        <v>7142</v>
      </c>
      <c r="C6693" s="2">
        <v>9</v>
      </c>
      <c r="D6693" s="2" t="s">
        <v>454</v>
      </c>
      <c r="E6693" s="2"/>
      <c r="F6693" s="2"/>
      <c r="G6693" s="2"/>
      <c r="H6693" s="2"/>
    </row>
    <row r="6694" spans="2:8">
      <c r="B6694" s="2" t="s">
        <v>7143</v>
      </c>
      <c r="C6694" s="2">
        <v>14</v>
      </c>
      <c r="D6694" s="2" t="s">
        <v>454</v>
      </c>
      <c r="E6694" s="2"/>
      <c r="F6694" s="2"/>
      <c r="G6694" s="2"/>
      <c r="H6694" s="2"/>
    </row>
    <row r="6695" spans="2:8">
      <c r="B6695" s="2" t="s">
        <v>7144</v>
      </c>
      <c r="C6695" s="2">
        <v>17</v>
      </c>
      <c r="D6695" s="2" t="s">
        <v>454</v>
      </c>
      <c r="E6695" s="2"/>
      <c r="F6695" s="2"/>
      <c r="G6695" s="2"/>
      <c r="H6695" s="2"/>
    </row>
    <row r="6696" spans="2:8">
      <c r="B6696" s="2" t="s">
        <v>7145</v>
      </c>
      <c r="C6696" s="2">
        <v>18</v>
      </c>
      <c r="D6696" s="2" t="s">
        <v>454</v>
      </c>
      <c r="E6696" s="2"/>
      <c r="F6696" s="2"/>
      <c r="G6696" s="2"/>
      <c r="H6696" s="2"/>
    </row>
    <row r="6697" spans="2:8">
      <c r="B6697" s="2" t="s">
        <v>7146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19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31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26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27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25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24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27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32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27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16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22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18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27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23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26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24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25</v>
      </c>
      <c r="D6717" s="2" t="s">
        <v>454</v>
      </c>
      <c r="E6717" s="2"/>
      <c r="F6717" s="2"/>
      <c r="G6717" s="2"/>
      <c r="H6717" s="2"/>
    </row>
    <row r="6718" spans="2:8">
      <c r="B6718" s="2" t="s">
        <v>7167</v>
      </c>
      <c r="C6718" s="2">
        <v>34</v>
      </c>
      <c r="D6718" s="2" t="s">
        <v>454</v>
      </c>
      <c r="E6718" s="2"/>
      <c r="F6718" s="2"/>
      <c r="G6718" s="2"/>
      <c r="H6718" s="2"/>
    </row>
    <row r="6719" spans="2:8">
      <c r="B6719" s="2" t="s">
        <v>7168</v>
      </c>
      <c r="C6719" s="2">
        <v>24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25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23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28</v>
      </c>
      <c r="D6722" s="2" t="s">
        <v>454</v>
      </c>
      <c r="E6722" s="2"/>
      <c r="F6722" s="2"/>
      <c r="G6722" s="2"/>
      <c r="H6722" s="2"/>
    </row>
    <row r="6723" spans="2:8">
      <c r="B6723" s="2" t="s">
        <v>7172</v>
      </c>
      <c r="C6723" s="2">
        <v>32</v>
      </c>
      <c r="D6723" s="2" t="s">
        <v>454</v>
      </c>
      <c r="E6723" s="2"/>
      <c r="F6723" s="2"/>
      <c r="G6723" s="2"/>
      <c r="H6723" s="2"/>
    </row>
    <row r="6724" spans="2:8">
      <c r="B6724" s="2" t="s">
        <v>7173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17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16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14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16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19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19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16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17</v>
      </c>
      <c r="D6733" s="2" t="s">
        <v>454</v>
      </c>
      <c r="E6733" s="2"/>
      <c r="F6733" s="2"/>
      <c r="G6733" s="2"/>
      <c r="H6733" s="2"/>
    </row>
    <row r="6734" spans="2:8">
      <c r="B6734" s="2" t="s">
        <v>7183</v>
      </c>
      <c r="C6734" s="2">
        <v>12</v>
      </c>
      <c r="D6734" s="2" t="s">
        <v>454</v>
      </c>
      <c r="E6734" s="2"/>
      <c r="F6734" s="2"/>
      <c r="G6734" s="2"/>
      <c r="H6734" s="2"/>
    </row>
    <row r="6735" spans="2:8">
      <c r="B6735" s="2" t="s">
        <v>7184</v>
      </c>
      <c r="C6735" s="2">
        <v>17</v>
      </c>
      <c r="D6735" s="2" t="s">
        <v>454</v>
      </c>
      <c r="E6735" s="2"/>
      <c r="F6735" s="2"/>
      <c r="G6735" s="2"/>
      <c r="H6735" s="2"/>
    </row>
    <row r="6736" spans="2:8">
      <c r="B6736" s="2" t="s">
        <v>7185</v>
      </c>
      <c r="C6736" s="2">
        <v>24</v>
      </c>
      <c r="D6736" s="2" t="s">
        <v>454</v>
      </c>
      <c r="E6736" s="2"/>
      <c r="F6736" s="2"/>
      <c r="G6736" s="2"/>
      <c r="H6736" s="2"/>
    </row>
    <row r="6737" spans="2:8">
      <c r="B6737" s="2" t="s">
        <v>7186</v>
      </c>
      <c r="C6737" s="2">
        <v>41</v>
      </c>
      <c r="D6737" s="2" t="s">
        <v>454</v>
      </c>
      <c r="E6737" s="2"/>
      <c r="F6737" s="2"/>
      <c r="G6737" s="2"/>
      <c r="H6737" s="2"/>
    </row>
    <row r="6738" spans="2:8">
      <c r="B6738" s="2" t="s">
        <v>7187</v>
      </c>
      <c r="C6738" s="2">
        <v>20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18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28</v>
      </c>
      <c r="D6740" s="2" t="s">
        <v>454</v>
      </c>
      <c r="E6740" s="2"/>
      <c r="F6740" s="2"/>
      <c r="G6740" s="2"/>
      <c r="H6740" s="2"/>
    </row>
    <row r="6741" spans="2:8">
      <c r="B6741" s="2" t="s">
        <v>7190</v>
      </c>
      <c r="C6741" s="2">
        <v>29</v>
      </c>
      <c r="D6741" s="2" t="s">
        <v>454</v>
      </c>
      <c r="E6741" s="2"/>
      <c r="F6741" s="2"/>
      <c r="G6741" s="2"/>
      <c r="H6741" s="2"/>
    </row>
    <row r="6742" spans="2:8">
      <c r="B6742" s="2" t="s">
        <v>7191</v>
      </c>
      <c r="C6742" s="2">
        <v>25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30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31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22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22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21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18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16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17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17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26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35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28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17</v>
      </c>
      <c r="D6758" s="2" t="s">
        <v>454</v>
      </c>
      <c r="E6758" s="2"/>
      <c r="F6758" s="2"/>
      <c r="G6758" s="2"/>
      <c r="H6758" s="2"/>
    </row>
    <row r="6759" spans="2:8">
      <c r="B6759" s="2" t="s">
        <v>7208</v>
      </c>
      <c r="C6759" s="2">
        <v>20</v>
      </c>
      <c r="D6759" s="2" t="s">
        <v>454</v>
      </c>
      <c r="E6759" s="2"/>
      <c r="F6759" s="2"/>
      <c r="G6759" s="2"/>
      <c r="H6759" s="2"/>
    </row>
    <row r="6760" spans="2:8">
      <c r="B6760" s="2" t="s">
        <v>7209</v>
      </c>
      <c r="C6760" s="2">
        <v>14</v>
      </c>
      <c r="D6760" s="2" t="s">
        <v>454</v>
      </c>
      <c r="E6760" s="2"/>
      <c r="F6760" s="2"/>
      <c r="G6760" s="2"/>
      <c r="H6760" s="2"/>
    </row>
    <row r="6761" spans="2:8">
      <c r="B6761" s="2" t="s">
        <v>7210</v>
      </c>
      <c r="C6761" s="2">
        <v>21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19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21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22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20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41</v>
      </c>
      <c r="D6766" s="2" t="s">
        <v>454</v>
      </c>
      <c r="E6766" s="2"/>
      <c r="F6766" s="2"/>
      <c r="G6766" s="2"/>
      <c r="H6766" s="2"/>
    </row>
    <row r="6767" spans="2:8">
      <c r="B6767" s="2" t="s">
        <v>7216</v>
      </c>
      <c r="C6767" s="2">
        <v>39</v>
      </c>
      <c r="D6767" s="2" t="s">
        <v>454</v>
      </c>
      <c r="E6767" s="2"/>
      <c r="F6767" s="2"/>
      <c r="G6767" s="2"/>
      <c r="H6767" s="2"/>
    </row>
    <row r="6768" spans="2:8">
      <c r="B6768" s="2" t="s">
        <v>7217</v>
      </c>
      <c r="C6768" s="2">
        <v>26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13</v>
      </c>
      <c r="D6769" s="2" t="s">
        <v>454</v>
      </c>
      <c r="E6769" s="2"/>
      <c r="F6769" s="2"/>
      <c r="G6769" s="2"/>
      <c r="H6769" s="2"/>
    </row>
    <row r="6770" spans="2:8">
      <c r="B6770" s="2" t="s">
        <v>7219</v>
      </c>
      <c r="C6770" s="2">
        <v>35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30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28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17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21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13</v>
      </c>
      <c r="D6777" s="2" t="s">
        <v>454</v>
      </c>
      <c r="E6777" s="2"/>
      <c r="F6777" s="2"/>
      <c r="G6777" s="2"/>
      <c r="H6777" s="2"/>
    </row>
    <row r="6778" spans="2:8">
      <c r="B6778" s="2" t="s">
        <v>7227</v>
      </c>
      <c r="C6778" s="2">
        <v>13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22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11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23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20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22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15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13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20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28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28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23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25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16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17</v>
      </c>
      <c r="D6792" s="2" t="s">
        <v>454</v>
      </c>
      <c r="E6792" s="2"/>
      <c r="F6792" s="2"/>
      <c r="G6792" s="2"/>
      <c r="H6792" s="2"/>
    </row>
    <row r="6793" spans="2:8">
      <c r="B6793" s="2" t="s">
        <v>7242</v>
      </c>
      <c r="C6793" s="2">
        <v>9</v>
      </c>
      <c r="D6793" s="2" t="s">
        <v>454</v>
      </c>
      <c r="E6793" s="2"/>
      <c r="F6793" s="2"/>
      <c r="G6793" s="2"/>
      <c r="H6793" s="2"/>
    </row>
    <row r="6794" spans="2:8">
      <c r="B6794" s="2" t="s">
        <v>7243</v>
      </c>
      <c r="C6794" s="2">
        <v>25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24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23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20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21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15</v>
      </c>
      <c r="D6800" s="2" t="s">
        <v>454</v>
      </c>
      <c r="E6800" s="2"/>
      <c r="F6800" s="2"/>
      <c r="G6800" s="2"/>
      <c r="H6800" s="2"/>
    </row>
    <row r="6801" spans="2:8">
      <c r="B6801" s="2" t="s">
        <v>7250</v>
      </c>
      <c r="C6801" s="2">
        <v>19</v>
      </c>
      <c r="D6801" s="2" t="s">
        <v>454</v>
      </c>
      <c r="E6801" s="2"/>
      <c r="F6801" s="2"/>
      <c r="G6801" s="2"/>
      <c r="H6801" s="2"/>
    </row>
    <row r="6802" spans="2:8">
      <c r="B6802" s="2" t="s">
        <v>7251</v>
      </c>
      <c r="C6802" s="2">
        <v>18</v>
      </c>
      <c r="D6802" s="2" t="s">
        <v>454</v>
      </c>
      <c r="E6802" s="2"/>
      <c r="F6802" s="2"/>
      <c r="G6802" s="2"/>
      <c r="H6802" s="2"/>
    </row>
    <row r="6803" spans="2:8">
      <c r="B6803" s="2" t="s">
        <v>7252</v>
      </c>
      <c r="C6803" s="2">
        <v>13</v>
      </c>
      <c r="D6803" s="2" t="s">
        <v>454</v>
      </c>
      <c r="E6803" s="2"/>
      <c r="F6803" s="2"/>
      <c r="G6803" s="2"/>
      <c r="H6803" s="2"/>
    </row>
    <row r="6804" spans="2:8">
      <c r="B6804" s="2" t="s">
        <v>7253</v>
      </c>
      <c r="C6804" s="2">
        <v>22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25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23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21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17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14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17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17</v>
      </c>
      <c r="D6812" s="2" t="s">
        <v>454</v>
      </c>
      <c r="E6812" s="2"/>
      <c r="F6812" s="2"/>
      <c r="G6812" s="2"/>
      <c r="H6812" s="2"/>
    </row>
    <row r="6813" spans="2:8">
      <c r="B6813" s="2" t="s">
        <v>7262</v>
      </c>
      <c r="C6813" s="2">
        <v>9</v>
      </c>
      <c r="D6813" s="2" t="s">
        <v>454</v>
      </c>
      <c r="E6813" s="2"/>
      <c r="F6813" s="2"/>
      <c r="G6813" s="2"/>
      <c r="H6813" s="2"/>
    </row>
    <row r="6814" spans="2:8">
      <c r="B6814" s="2" t="s">
        <v>7263</v>
      </c>
      <c r="C6814" s="2">
        <v>13</v>
      </c>
      <c r="D6814" s="2" t="s">
        <v>454</v>
      </c>
      <c r="E6814" s="2"/>
      <c r="F6814" s="2"/>
      <c r="G6814" s="2"/>
      <c r="H6814" s="2"/>
    </row>
    <row r="6815" spans="2:8">
      <c r="B6815" s="2" t="s">
        <v>7264</v>
      </c>
      <c r="C6815" s="2">
        <v>16</v>
      </c>
      <c r="D6815" s="2" t="s">
        <v>454</v>
      </c>
      <c r="E6815" s="2"/>
      <c r="F6815" s="2"/>
      <c r="G6815" s="2"/>
      <c r="H6815" s="2"/>
    </row>
    <row r="6816" spans="2:8">
      <c r="B6816" s="2" t="s">
        <v>7265</v>
      </c>
      <c r="C6816" s="2">
        <v>17</v>
      </c>
      <c r="D6816" s="2" t="s">
        <v>454</v>
      </c>
      <c r="E6816" s="2"/>
      <c r="F6816" s="2"/>
      <c r="G6816" s="2"/>
      <c r="H6816" s="2"/>
    </row>
    <row r="6817" spans="2:8">
      <c r="B6817" s="2" t="s">
        <v>7266</v>
      </c>
      <c r="C6817" s="2">
        <v>32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25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26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30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22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22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19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26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25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30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26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20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34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18</v>
      </c>
      <c r="D6839" s="2" t="s">
        <v>454</v>
      </c>
      <c r="E6839" s="2"/>
      <c r="F6839" s="2"/>
      <c r="G6839" s="2"/>
      <c r="H6839" s="2"/>
    </row>
    <row r="6840" spans="2:8">
      <c r="B6840" s="2" t="s">
        <v>7289</v>
      </c>
      <c r="C6840" s="2">
        <v>36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37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32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7</v>
      </c>
      <c r="D6843" s="2" t="s">
        <v>454</v>
      </c>
      <c r="E6843" s="2"/>
      <c r="F6843" s="2"/>
      <c r="G6843" s="2"/>
      <c r="H6843" s="2"/>
    </row>
    <row r="6844" spans="2:8">
      <c r="B6844" s="2" t="s">
        <v>7293</v>
      </c>
      <c r="C6844" s="2">
        <v>21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24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13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31</v>
      </c>
      <c r="D6848" s="2" t="s">
        <v>454</v>
      </c>
      <c r="E6848" s="2"/>
      <c r="F6848" s="2"/>
      <c r="G6848" s="2"/>
      <c r="H6848" s="2"/>
    </row>
    <row r="6849" spans="2:8">
      <c r="B6849" s="2" t="s">
        <v>7298</v>
      </c>
      <c r="C6849" s="2">
        <v>16</v>
      </c>
      <c r="D6849" s="2" t="s">
        <v>454</v>
      </c>
      <c r="E6849" s="2"/>
      <c r="F6849" s="2"/>
      <c r="G6849" s="2"/>
      <c r="H6849" s="2"/>
    </row>
    <row r="6850" spans="2:8">
      <c r="B6850" s="2" t="s">
        <v>7299</v>
      </c>
      <c r="C6850" s="2">
        <v>20</v>
      </c>
      <c r="D6850" s="2" t="s">
        <v>454</v>
      </c>
      <c r="E6850" s="2"/>
      <c r="F6850" s="2"/>
      <c r="G6850" s="2"/>
      <c r="H6850" s="2"/>
    </row>
    <row r="6851" spans="2:8">
      <c r="B6851" s="2" t="s">
        <v>7300</v>
      </c>
      <c r="C6851" s="2">
        <v>25</v>
      </c>
      <c r="D6851" s="2" t="s">
        <v>454</v>
      </c>
      <c r="E6851" s="2"/>
      <c r="F6851" s="2"/>
      <c r="G6851" s="2"/>
      <c r="H6851" s="2"/>
    </row>
    <row r="6852" spans="2:8">
      <c r="B6852" s="2" t="s">
        <v>7301</v>
      </c>
      <c r="C6852" s="2">
        <v>28</v>
      </c>
      <c r="D6852" s="2" t="s">
        <v>454</v>
      </c>
      <c r="E6852" s="2"/>
      <c r="F6852" s="2"/>
      <c r="G6852" s="2"/>
      <c r="H6852" s="2"/>
    </row>
    <row r="6853" spans="2:8">
      <c r="B6853" s="2" t="s">
        <v>7302</v>
      </c>
      <c r="C6853" s="2">
        <v>16</v>
      </c>
      <c r="D6853" s="2" t="s">
        <v>454</v>
      </c>
      <c r="E6853" s="2"/>
      <c r="F6853" s="2"/>
      <c r="G6853" s="2"/>
      <c r="H6853" s="2"/>
    </row>
    <row r="6854" spans="2:8">
      <c r="B6854" s="2" t="s">
        <v>7303</v>
      </c>
      <c r="C6854" s="2">
        <v>15</v>
      </c>
      <c r="D6854" s="2" t="s">
        <v>454</v>
      </c>
      <c r="E6854" s="2"/>
      <c r="F6854" s="2"/>
      <c r="G6854" s="2"/>
      <c r="H6854" s="2"/>
    </row>
    <row r="6855" spans="2:8">
      <c r="B6855" s="2" t="s">
        <v>7304</v>
      </c>
      <c r="C6855" s="2">
        <v>16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17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20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26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13</v>
      </c>
      <c r="D6860" s="2" t="s">
        <v>454</v>
      </c>
      <c r="E6860" s="2"/>
      <c r="F6860" s="2"/>
      <c r="G6860" s="2"/>
      <c r="H6860" s="2"/>
    </row>
    <row r="6861" spans="2:8">
      <c r="B6861" s="2" t="s">
        <v>7310</v>
      </c>
      <c r="C6861" s="2">
        <v>16</v>
      </c>
      <c r="D6861" s="2" t="s">
        <v>454</v>
      </c>
      <c r="E6861" s="2"/>
      <c r="F6861" s="2"/>
      <c r="G6861" s="2"/>
      <c r="H6861" s="2"/>
    </row>
    <row r="6862" spans="2:8">
      <c r="B6862" s="2" t="s">
        <v>7311</v>
      </c>
      <c r="C6862" s="2">
        <v>12</v>
      </c>
      <c r="D6862" s="2" t="s">
        <v>454</v>
      </c>
      <c r="E6862" s="2"/>
      <c r="F6862" s="2"/>
      <c r="G6862" s="2"/>
      <c r="H6862" s="2"/>
    </row>
    <row r="6863" spans="2:8">
      <c r="B6863" s="2" t="s">
        <v>7312</v>
      </c>
      <c r="C6863" s="2">
        <v>16</v>
      </c>
      <c r="D6863" s="2" t="s">
        <v>454</v>
      </c>
      <c r="E6863" s="2"/>
      <c r="F6863" s="2"/>
      <c r="G6863" s="2"/>
      <c r="H6863" s="2"/>
    </row>
    <row r="6864" spans="2:8">
      <c r="B6864" s="2" t="s">
        <v>7313</v>
      </c>
      <c r="C6864" s="2">
        <v>28</v>
      </c>
      <c r="D6864" s="2" t="s">
        <v>454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454</v>
      </c>
      <c r="E6865" s="2"/>
      <c r="F6865" s="2"/>
      <c r="G6865" s="2"/>
      <c r="H6865" s="2"/>
    </row>
    <row r="6866" spans="2:8">
      <c r="B6866" s="2" t="s">
        <v>7315</v>
      </c>
      <c r="C6866" s="2">
        <v>28</v>
      </c>
      <c r="D6866" s="2" t="s">
        <v>454</v>
      </c>
      <c r="E6866" s="2"/>
      <c r="F6866" s="2"/>
      <c r="G6866" s="2"/>
      <c r="H6866" s="2"/>
    </row>
    <row r="6867" spans="2:8">
      <c r="B6867" s="2" t="s">
        <v>7316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22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23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22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20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23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33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32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15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16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15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16</v>
      </c>
      <c r="D6880" s="2" t="s">
        <v>454</v>
      </c>
      <c r="E6880" s="2"/>
      <c r="F6880" s="2"/>
      <c r="G6880" s="2"/>
      <c r="H6880" s="2"/>
    </row>
    <row r="6881" spans="2:8">
      <c r="B6881" s="2" t="s">
        <v>7330</v>
      </c>
      <c r="C6881" s="2">
        <v>21</v>
      </c>
      <c r="D6881" s="2" t="s">
        <v>454</v>
      </c>
      <c r="E6881" s="2"/>
      <c r="F6881" s="2"/>
      <c r="G6881" s="2"/>
      <c r="H6881" s="2"/>
    </row>
    <row r="6882" spans="2:8">
      <c r="B6882" s="2" t="s">
        <v>7331</v>
      </c>
      <c r="C6882" s="2">
        <v>25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31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15</v>
      </c>
      <c r="D6886" s="2" t="s">
        <v>454</v>
      </c>
      <c r="E6886" s="2"/>
      <c r="F6886" s="2"/>
      <c r="G6886" s="2"/>
      <c r="H6886" s="2"/>
    </row>
    <row r="6887" spans="2:8">
      <c r="B6887" s="2" t="s">
        <v>7336</v>
      </c>
      <c r="C6887" s="2">
        <v>20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18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11</v>
      </c>
      <c r="D6889" s="2" t="s">
        <v>454</v>
      </c>
      <c r="E6889" s="2"/>
      <c r="F6889" s="2"/>
      <c r="G6889" s="2"/>
      <c r="H6889" s="2"/>
    </row>
    <row r="6890" spans="2:8">
      <c r="B6890" s="2" t="s">
        <v>7339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22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25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23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20</v>
      </c>
      <c r="D6894" s="2" t="s">
        <v>454</v>
      </c>
      <c r="E6894" s="2"/>
      <c r="F6894" s="2"/>
      <c r="G6894" s="2"/>
      <c r="H6894" s="2"/>
    </row>
    <row r="6895" spans="2:8">
      <c r="B6895" s="2" t="s">
        <v>7344</v>
      </c>
      <c r="C6895" s="2">
        <v>24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14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10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17</v>
      </c>
      <c r="D6898" s="2" t="s">
        <v>454</v>
      </c>
      <c r="E6898" s="2"/>
      <c r="F6898" s="2"/>
      <c r="G6898" s="2"/>
      <c r="H6898" s="2"/>
    </row>
    <row r="6899" spans="2:8">
      <c r="B6899" s="2" t="s">
        <v>7348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23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23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22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14</v>
      </c>
      <c r="D6903" s="2" t="s">
        <v>454</v>
      </c>
      <c r="E6903" s="2"/>
      <c r="F6903" s="2"/>
      <c r="G6903" s="2"/>
      <c r="H6903" s="2"/>
    </row>
    <row r="6904" spans="2:8">
      <c r="B6904" s="2" t="s">
        <v>7353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21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23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25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24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21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28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20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15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21</v>
      </c>
      <c r="D6914" s="2" t="s">
        <v>454</v>
      </c>
      <c r="E6914" s="2"/>
      <c r="F6914" s="2"/>
      <c r="G6914" s="2"/>
      <c r="H6914" s="2"/>
    </row>
    <row r="6915" spans="2:8">
      <c r="B6915" s="2" t="s">
        <v>7364</v>
      </c>
      <c r="C6915" s="2">
        <v>25</v>
      </c>
      <c r="D6915" s="2" t="s">
        <v>454</v>
      </c>
      <c r="E6915" s="2"/>
      <c r="F6915" s="2"/>
      <c r="G6915" s="2"/>
      <c r="H6915" s="2"/>
    </row>
    <row r="6916" spans="2:8">
      <c r="B6916" s="2" t="s">
        <v>7365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24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40</v>
      </c>
      <c r="D6918" s="2" t="s">
        <v>454</v>
      </c>
      <c r="E6918" s="2"/>
      <c r="F6918" s="2"/>
      <c r="G6918" s="2"/>
      <c r="H6918" s="2"/>
    </row>
    <row r="6919" spans="2:8">
      <c r="B6919" s="2" t="s">
        <v>7368</v>
      </c>
      <c r="C6919" s="2">
        <v>41</v>
      </c>
      <c r="D6919" s="2" t="s">
        <v>454</v>
      </c>
      <c r="E6919" s="2"/>
      <c r="F6919" s="2"/>
      <c r="G6919" s="2"/>
      <c r="H6919" s="2"/>
    </row>
    <row r="6920" spans="2:8">
      <c r="B6920" s="2" t="s">
        <v>7369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21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26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15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18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19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15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37</v>
      </c>
      <c r="D6927" s="2" t="s">
        <v>454</v>
      </c>
      <c r="E6927" s="2"/>
      <c r="F6927" s="2"/>
      <c r="G6927" s="2"/>
      <c r="H6927" s="2"/>
    </row>
    <row r="6928" spans="2:8">
      <c r="B6928" s="2" t="s">
        <v>7377</v>
      </c>
      <c r="C6928" s="2">
        <v>19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19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16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13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14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17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10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14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16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13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8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20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7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25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23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20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18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15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37</v>
      </c>
      <c r="D6946" s="2" t="s">
        <v>454</v>
      </c>
      <c r="E6946" s="2"/>
      <c r="F6946" s="2"/>
      <c r="G6946" s="2"/>
      <c r="H6946" s="2"/>
    </row>
    <row r="6947" spans="2:8">
      <c r="B6947" s="2" t="s">
        <v>7396</v>
      </c>
      <c r="C6947" s="2">
        <v>35</v>
      </c>
      <c r="D6947" s="2" t="s">
        <v>454</v>
      </c>
      <c r="E6947" s="2"/>
      <c r="F6947" s="2"/>
      <c r="G6947" s="2"/>
      <c r="H6947" s="2"/>
    </row>
    <row r="6948" spans="2:8">
      <c r="B6948" s="2" t="s">
        <v>7397</v>
      </c>
      <c r="C6948" s="2">
        <v>35</v>
      </c>
      <c r="D6948" s="2" t="s">
        <v>454</v>
      </c>
      <c r="E6948" s="2"/>
      <c r="F6948" s="2"/>
      <c r="G6948" s="2"/>
      <c r="H6948" s="2"/>
    </row>
    <row r="6949" spans="2:8">
      <c r="B6949" s="2" t="s">
        <v>7398</v>
      </c>
      <c r="C6949" s="2">
        <v>21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31</v>
      </c>
      <c r="D6950" s="2" t="s">
        <v>454</v>
      </c>
      <c r="E6950" s="2"/>
      <c r="F6950" s="2"/>
      <c r="G6950" s="2"/>
      <c r="H6950" s="2"/>
    </row>
    <row r="6951" spans="2:8">
      <c r="B6951" s="2" t="s">
        <v>7400</v>
      </c>
      <c r="C6951" s="2">
        <v>28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28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20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20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21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20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17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29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31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13</v>
      </c>
      <c r="D6960" s="2" t="s">
        <v>454</v>
      </c>
      <c r="E6960" s="2"/>
      <c r="F6960" s="2"/>
      <c r="G6960" s="2"/>
      <c r="H6960" s="2"/>
    </row>
    <row r="6961" spans="2:8">
      <c r="B6961" s="2" t="s">
        <v>7410</v>
      </c>
      <c r="C6961" s="2">
        <v>16</v>
      </c>
      <c r="D6961" s="2" t="s">
        <v>454</v>
      </c>
      <c r="E6961" s="2"/>
      <c r="F6961" s="2"/>
      <c r="G6961" s="2"/>
      <c r="H6961" s="2"/>
    </row>
    <row r="6962" spans="2:8">
      <c r="B6962" s="2" t="s">
        <v>7411</v>
      </c>
      <c r="C6962" s="2">
        <v>18</v>
      </c>
      <c r="D6962" s="2" t="s">
        <v>454</v>
      </c>
      <c r="E6962" s="2"/>
      <c r="F6962" s="2"/>
      <c r="G6962" s="2"/>
      <c r="H6962" s="2"/>
    </row>
    <row r="6963" spans="2:8">
      <c r="B6963" s="2" t="s">
        <v>7412</v>
      </c>
      <c r="C6963" s="2">
        <v>19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24</v>
      </c>
      <c r="D6964" s="2" t="s">
        <v>454</v>
      </c>
      <c r="E6964" s="2"/>
      <c r="F6964" s="2"/>
      <c r="G6964" s="2"/>
      <c r="H6964" s="2"/>
    </row>
    <row r="6965" spans="2:8">
      <c r="B6965" s="2" t="s">
        <v>7414</v>
      </c>
      <c r="C6965" s="2">
        <v>32</v>
      </c>
      <c r="D6965" s="2" t="s">
        <v>454</v>
      </c>
      <c r="E6965" s="2"/>
      <c r="F6965" s="2"/>
      <c r="G6965" s="2"/>
      <c r="H6965" s="2"/>
    </row>
    <row r="6966" spans="2:8">
      <c r="B6966" s="2" t="s">
        <v>7415</v>
      </c>
      <c r="C6966" s="2">
        <v>34</v>
      </c>
      <c r="D6966" s="2" t="s">
        <v>454</v>
      </c>
      <c r="E6966" s="2"/>
      <c r="F6966" s="2"/>
      <c r="G6966" s="2"/>
      <c r="H6966" s="2"/>
    </row>
    <row r="6967" spans="2:8">
      <c r="B6967" s="2" t="s">
        <v>7416</v>
      </c>
      <c r="C6967" s="2">
        <v>33</v>
      </c>
      <c r="D6967" s="2" t="s">
        <v>454</v>
      </c>
      <c r="E6967" s="2"/>
      <c r="F6967" s="2"/>
      <c r="G6967" s="2"/>
      <c r="H6967" s="2"/>
    </row>
    <row r="6968" spans="2:8">
      <c r="B6968" s="2" t="s">
        <v>7417</v>
      </c>
      <c r="C6968" s="2">
        <v>39</v>
      </c>
      <c r="D6968" s="2" t="s">
        <v>454</v>
      </c>
      <c r="E6968" s="2"/>
      <c r="F6968" s="2"/>
      <c r="G6968" s="2"/>
      <c r="H6968" s="2"/>
    </row>
    <row r="6969" spans="2:8">
      <c r="B6969" s="2" t="s">
        <v>7418</v>
      </c>
      <c r="C6969" s="2">
        <v>25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16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17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22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19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34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31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18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29</v>
      </c>
      <c r="D6977" s="2" t="s">
        <v>454</v>
      </c>
      <c r="E6977" s="2"/>
      <c r="F6977" s="2"/>
      <c r="G6977" s="2"/>
      <c r="H6977" s="2"/>
    </row>
    <row r="6978" spans="2:8">
      <c r="B6978" s="2" t="s">
        <v>7427</v>
      </c>
      <c r="C6978" s="2">
        <v>33</v>
      </c>
      <c r="D6978" s="2" t="s">
        <v>454</v>
      </c>
      <c r="E6978" s="2"/>
      <c r="F6978" s="2"/>
      <c r="G6978" s="2"/>
      <c r="H6978" s="2"/>
    </row>
    <row r="6979" spans="2:8">
      <c r="B6979" s="2" t="s">
        <v>7428</v>
      </c>
      <c r="C6979" s="2">
        <v>22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23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16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15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9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23</v>
      </c>
      <c r="D6984" s="2" t="s">
        <v>454</v>
      </c>
      <c r="E6984" s="2"/>
      <c r="F6984" s="2"/>
      <c r="G6984" s="2"/>
      <c r="H6984" s="2"/>
    </row>
    <row r="6985" spans="2:8">
      <c r="B6985" s="2" t="s">
        <v>7434</v>
      </c>
      <c r="C6985" s="2">
        <v>21</v>
      </c>
      <c r="D6985" s="2" t="s">
        <v>454</v>
      </c>
      <c r="E6985" s="2"/>
      <c r="F6985" s="2"/>
      <c r="G6985" s="2"/>
      <c r="H6985" s="2"/>
    </row>
    <row r="6986" spans="2:8">
      <c r="B6986" s="2" t="s">
        <v>7435</v>
      </c>
      <c r="C6986" s="2">
        <v>18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17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22</v>
      </c>
      <c r="D6990" s="2" t="s">
        <v>454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27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13</v>
      </c>
      <c r="D6993" s="2" t="s">
        <v>454</v>
      </c>
      <c r="E6993" s="2"/>
      <c r="F6993" s="2"/>
      <c r="G6993" s="2"/>
      <c r="H6993" s="2"/>
    </row>
    <row r="6994" spans="2:8">
      <c r="B6994" s="2" t="s">
        <v>7443</v>
      </c>
      <c r="C6994" s="2">
        <v>15</v>
      </c>
      <c r="D6994" s="2" t="s">
        <v>454</v>
      </c>
      <c r="E6994" s="2"/>
      <c r="F6994" s="2"/>
      <c r="G6994" s="2"/>
      <c r="H6994" s="2"/>
    </row>
    <row r="6995" spans="2:8">
      <c r="B6995" s="2" t="s">
        <v>7444</v>
      </c>
      <c r="C6995" s="2">
        <v>28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28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29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25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24</v>
      </c>
      <c r="D7001" s="2" t="s">
        <v>454</v>
      </c>
      <c r="E7001" s="2"/>
      <c r="F7001" s="2"/>
      <c r="G7001" s="2"/>
      <c r="H7001" s="2"/>
    </row>
    <row r="7002" spans="2:8">
      <c r="B7002" s="2" t="s">
        <v>7451</v>
      </c>
      <c r="C7002" s="2">
        <v>31</v>
      </c>
      <c r="D7002" s="2" t="s">
        <v>454</v>
      </c>
      <c r="E7002" s="2"/>
      <c r="F7002" s="2"/>
      <c r="G7002" s="2"/>
      <c r="H7002" s="2"/>
    </row>
    <row r="7003" spans="2:8">
      <c r="B7003" s="2" t="s">
        <v>7452</v>
      </c>
      <c r="C7003" s="2">
        <v>38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35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16</v>
      </c>
      <c r="D7005" s="2" t="s">
        <v>454</v>
      </c>
      <c r="E7005" s="2"/>
      <c r="F7005" s="2"/>
      <c r="G7005" s="2"/>
      <c r="H7005" s="2"/>
    </row>
    <row r="7006" spans="2:8">
      <c r="B7006" s="2" t="s">
        <v>7455</v>
      </c>
      <c r="C7006" s="2">
        <v>35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18</v>
      </c>
      <c r="D7007" s="2" t="s">
        <v>454</v>
      </c>
      <c r="E7007" s="2"/>
      <c r="F7007" s="2"/>
      <c r="G7007" s="2"/>
      <c r="H7007" s="2"/>
    </row>
    <row r="7008" spans="2:8">
      <c r="B7008" s="2" t="s">
        <v>7457</v>
      </c>
      <c r="C7008" s="2">
        <v>39</v>
      </c>
      <c r="D7008" s="2" t="s">
        <v>454</v>
      </c>
      <c r="E7008" s="2"/>
      <c r="F7008" s="2"/>
      <c r="G7008" s="2"/>
      <c r="H7008" s="2"/>
    </row>
    <row r="7009" spans="2:8">
      <c r="B7009" s="2" t="s">
        <v>7458</v>
      </c>
      <c r="C7009" s="2">
        <v>37</v>
      </c>
      <c r="D7009" s="2" t="s">
        <v>454</v>
      </c>
      <c r="E7009" s="2"/>
      <c r="F7009" s="2"/>
      <c r="G7009" s="2"/>
      <c r="H7009" s="2"/>
    </row>
    <row r="7010" spans="2:8">
      <c r="B7010" s="2" t="s">
        <v>7459</v>
      </c>
      <c r="C7010" s="2">
        <v>20</v>
      </c>
      <c r="D7010" s="2" t="s">
        <v>454</v>
      </c>
      <c r="E7010" s="2"/>
      <c r="F7010" s="2"/>
      <c r="G7010" s="2"/>
      <c r="H7010" s="2"/>
    </row>
    <row r="7011" spans="2:8">
      <c r="B7011" s="2" t="s">
        <v>7460</v>
      </c>
      <c r="C7011" s="2">
        <v>20</v>
      </c>
      <c r="D7011" s="2" t="s">
        <v>454</v>
      </c>
      <c r="E7011" s="2"/>
      <c r="F7011" s="2"/>
      <c r="G7011" s="2"/>
      <c r="H7011" s="2"/>
    </row>
    <row r="7012" spans="2:8">
      <c r="B7012" s="2" t="s">
        <v>7461</v>
      </c>
      <c r="C7012" s="2">
        <v>23</v>
      </c>
      <c r="D7012" s="2" t="s">
        <v>454</v>
      </c>
      <c r="E7012" s="2"/>
      <c r="F7012" s="2"/>
      <c r="G7012" s="2"/>
      <c r="H7012" s="2"/>
    </row>
    <row r="7013" spans="2:8">
      <c r="B7013" s="2" t="s">
        <v>7462</v>
      </c>
      <c r="C7013" s="2">
        <v>27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19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24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30</v>
      </c>
      <c r="D7016" s="2" t="s">
        <v>454</v>
      </c>
      <c r="E7016" s="2"/>
      <c r="F7016" s="2"/>
      <c r="G7016" s="2"/>
      <c r="H7016" s="2"/>
    </row>
    <row r="7017" spans="2:8">
      <c r="B7017" s="2" t="s">
        <v>7466</v>
      </c>
      <c r="C7017" s="2">
        <v>33</v>
      </c>
      <c r="D7017" s="2" t="s">
        <v>454</v>
      </c>
      <c r="E7017" s="2"/>
      <c r="F7017" s="2"/>
      <c r="G7017" s="2"/>
      <c r="H7017" s="2"/>
    </row>
    <row r="7018" spans="2:8">
      <c r="B7018" s="2" t="s">
        <v>7467</v>
      </c>
      <c r="C7018" s="2">
        <v>44</v>
      </c>
      <c r="D7018" s="2" t="s">
        <v>454</v>
      </c>
      <c r="E7018" s="2"/>
      <c r="F7018" s="2"/>
      <c r="G7018" s="2"/>
      <c r="H7018" s="2"/>
    </row>
    <row r="7019" spans="2:8">
      <c r="B7019" s="2" t="s">
        <v>7468</v>
      </c>
      <c r="C7019" s="2">
        <v>19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19</v>
      </c>
      <c r="D7020" s="2" t="s">
        <v>454</v>
      </c>
      <c r="E7020" s="2"/>
      <c r="F7020" s="2"/>
      <c r="G7020" s="2"/>
      <c r="H7020" s="2"/>
    </row>
    <row r="7021" spans="2:8">
      <c r="B7021" s="2" t="s">
        <v>7470</v>
      </c>
      <c r="C7021" s="2">
        <v>24</v>
      </c>
      <c r="D7021" s="2" t="s">
        <v>454</v>
      </c>
      <c r="E7021" s="2"/>
      <c r="F7021" s="2"/>
      <c r="G7021" s="2"/>
      <c r="H7021" s="2"/>
    </row>
    <row r="7022" spans="2:8">
      <c r="B7022" s="2" t="s">
        <v>7471</v>
      </c>
      <c r="C7022" s="2">
        <v>13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15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17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15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17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18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31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19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10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20</v>
      </c>
      <c r="D7033" s="2" t="s">
        <v>454</v>
      </c>
      <c r="E7033" s="2"/>
      <c r="F7033" s="2"/>
      <c r="G7033" s="2"/>
      <c r="H7033" s="2"/>
    </row>
    <row r="7034" spans="2:8">
      <c r="B7034" s="2" t="s">
        <v>7483</v>
      </c>
      <c r="C7034" s="2">
        <v>9</v>
      </c>
      <c r="D7034" s="2" t="s">
        <v>454</v>
      </c>
      <c r="E7034" s="2"/>
      <c r="F7034" s="2"/>
      <c r="G7034" s="2"/>
      <c r="H7034" s="2"/>
    </row>
    <row r="7035" spans="2:8">
      <c r="B7035" s="2" t="s">
        <v>7484</v>
      </c>
      <c r="C7035" s="2">
        <v>11</v>
      </c>
      <c r="D7035" s="2" t="s">
        <v>454</v>
      </c>
      <c r="E7035" s="2"/>
      <c r="F7035" s="2"/>
      <c r="G7035" s="2"/>
      <c r="H7035" s="2"/>
    </row>
    <row r="7036" spans="2:8">
      <c r="B7036" s="2" t="s">
        <v>7485</v>
      </c>
      <c r="C7036" s="2">
        <v>23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25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20</v>
      </c>
      <c r="D7038" s="2" t="s">
        <v>454</v>
      </c>
      <c r="E7038" s="2"/>
      <c r="F7038" s="2"/>
      <c r="G7038" s="2"/>
      <c r="H7038" s="2"/>
    </row>
    <row r="7039" spans="2:8">
      <c r="B7039" s="2" t="s">
        <v>7488</v>
      </c>
      <c r="C7039" s="2">
        <v>28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24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17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19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21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20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24</v>
      </c>
      <c r="D7045" s="2" t="s">
        <v>454</v>
      </c>
      <c r="E7045" s="2"/>
      <c r="F7045" s="2"/>
      <c r="G7045" s="2"/>
      <c r="H7045" s="2"/>
    </row>
    <row r="7046" spans="2:8">
      <c r="B7046" s="2" t="s">
        <v>7495</v>
      </c>
      <c r="C7046" s="2">
        <v>23</v>
      </c>
      <c r="D7046" s="2" t="s">
        <v>454</v>
      </c>
      <c r="E7046" s="2"/>
      <c r="F7046" s="2"/>
      <c r="G7046" s="2"/>
      <c r="H7046" s="2"/>
    </row>
    <row r="7047" spans="2:8">
      <c r="B7047" s="2" t="s">
        <v>7496</v>
      </c>
      <c r="C7047" s="2">
        <v>24</v>
      </c>
      <c r="D7047" s="2" t="s">
        <v>454</v>
      </c>
      <c r="E7047" s="2"/>
      <c r="F7047" s="2"/>
      <c r="G7047" s="2"/>
      <c r="H7047" s="2"/>
    </row>
    <row r="7048" spans="2:8">
      <c r="B7048" s="2" t="s">
        <v>7497</v>
      </c>
      <c r="C7048" s="2">
        <v>30</v>
      </c>
      <c r="D7048" s="2" t="s">
        <v>454</v>
      </c>
      <c r="E7048" s="2"/>
      <c r="F7048" s="2"/>
      <c r="G7048" s="2"/>
      <c r="H7048" s="2"/>
    </row>
    <row r="7049" spans="2:8">
      <c r="B7049" s="2" t="s">
        <v>7498</v>
      </c>
      <c r="C7049" s="2">
        <v>33</v>
      </c>
      <c r="D7049" s="2" t="s">
        <v>454</v>
      </c>
      <c r="E7049" s="2"/>
      <c r="F7049" s="2"/>
      <c r="G7049" s="2"/>
      <c r="H7049" s="2"/>
    </row>
    <row r="7050" spans="2:8">
      <c r="B7050" s="2" t="s">
        <v>7499</v>
      </c>
      <c r="C7050" s="2">
        <v>33</v>
      </c>
      <c r="D7050" s="2" t="s">
        <v>454</v>
      </c>
      <c r="E7050" s="2"/>
      <c r="F7050" s="2"/>
      <c r="G7050" s="2"/>
      <c r="H7050" s="2"/>
    </row>
    <row r="7051" spans="2:8">
      <c r="B7051" s="2" t="s">
        <v>7500</v>
      </c>
      <c r="C7051" s="2">
        <v>29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27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29</v>
      </c>
      <c r="D7054" s="2" t="s">
        <v>454</v>
      </c>
      <c r="E7054" s="2"/>
      <c r="F7054" s="2"/>
      <c r="G7054" s="2"/>
      <c r="H7054" s="2"/>
    </row>
    <row r="7055" spans="2:8">
      <c r="B7055" s="2" t="s">
        <v>7504</v>
      </c>
      <c r="C7055" s="2">
        <v>26</v>
      </c>
      <c r="D7055" s="2" t="s">
        <v>454</v>
      </c>
      <c r="E7055" s="2"/>
      <c r="F7055" s="2"/>
      <c r="G7055" s="2"/>
      <c r="H7055" s="2"/>
    </row>
    <row r="7056" spans="2:8">
      <c r="B7056" s="2" t="s">
        <v>7505</v>
      </c>
      <c r="C7056" s="2">
        <v>30</v>
      </c>
      <c r="D7056" s="2" t="s">
        <v>454</v>
      </c>
      <c r="E7056" s="2"/>
      <c r="F7056" s="2"/>
      <c r="G7056" s="2"/>
      <c r="H7056" s="2"/>
    </row>
    <row r="7057" spans="2:8">
      <c r="B7057" s="2" t="s">
        <v>7506</v>
      </c>
      <c r="C7057" s="2">
        <v>25</v>
      </c>
      <c r="D7057" s="2" t="s">
        <v>454</v>
      </c>
      <c r="E7057" s="2"/>
      <c r="F7057" s="2"/>
      <c r="G7057" s="2"/>
      <c r="H7057" s="2"/>
    </row>
    <row r="7058" spans="2:8">
      <c r="B7058" s="2" t="s">
        <v>7507</v>
      </c>
      <c r="C7058" s="2">
        <v>27</v>
      </c>
      <c r="D7058" s="2" t="s">
        <v>454</v>
      </c>
      <c r="E7058" s="2"/>
      <c r="F7058" s="2"/>
      <c r="G7058" s="2"/>
      <c r="H7058" s="2"/>
    </row>
    <row r="7059" spans="2:8">
      <c r="B7059" s="2" t="s">
        <v>7508</v>
      </c>
      <c r="C7059" s="2">
        <v>30</v>
      </c>
      <c r="D7059" s="2" t="s">
        <v>454</v>
      </c>
      <c r="E7059" s="2"/>
      <c r="F7059" s="2"/>
      <c r="G7059" s="2"/>
      <c r="H7059" s="2"/>
    </row>
    <row r="7060" spans="2:8">
      <c r="B7060" s="2" t="s">
        <v>7509</v>
      </c>
      <c r="C7060" s="2">
        <v>34</v>
      </c>
      <c r="D7060" s="2" t="s">
        <v>454</v>
      </c>
      <c r="E7060" s="2"/>
      <c r="F7060" s="2"/>
      <c r="G7060" s="2"/>
      <c r="H7060" s="2"/>
    </row>
    <row r="7061" spans="2:8">
      <c r="B7061" s="2" t="s">
        <v>7510</v>
      </c>
      <c r="C7061" s="2">
        <v>36</v>
      </c>
      <c r="D7061" s="2" t="s">
        <v>454</v>
      </c>
      <c r="E7061" s="2"/>
      <c r="F7061" s="2"/>
      <c r="G7061" s="2"/>
      <c r="H7061" s="2"/>
    </row>
    <row r="7062" spans="2:8">
      <c r="B7062" s="2" t="s">
        <v>7511</v>
      </c>
      <c r="C7062" s="2">
        <v>19</v>
      </c>
      <c r="D7062" s="2" t="s">
        <v>454</v>
      </c>
      <c r="E7062" s="2"/>
      <c r="F7062" s="2"/>
      <c r="G7062" s="2"/>
      <c r="H7062" s="2"/>
    </row>
    <row r="7063" spans="2:8">
      <c r="B7063" s="2" t="s">
        <v>7512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23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19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13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14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14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31</v>
      </c>
      <c r="D7069" s="2" t="s">
        <v>454</v>
      </c>
      <c r="E7069" s="2"/>
      <c r="F7069" s="2"/>
      <c r="G7069" s="2"/>
      <c r="H7069" s="2"/>
    </row>
    <row r="7070" spans="2:8">
      <c r="B7070" s="2" t="s">
        <v>7519</v>
      </c>
      <c r="C7070" s="2">
        <v>13</v>
      </c>
      <c r="D7070" s="2" t="s">
        <v>454</v>
      </c>
      <c r="E7070" s="2"/>
      <c r="F7070" s="2"/>
      <c r="G7070" s="2"/>
      <c r="H7070" s="2"/>
    </row>
    <row r="7071" spans="2:8">
      <c r="B7071" s="2" t="s">
        <v>7520</v>
      </c>
      <c r="C7071" s="2">
        <v>30</v>
      </c>
      <c r="D7071" s="2" t="s">
        <v>454</v>
      </c>
      <c r="E7071" s="2"/>
      <c r="F7071" s="2"/>
      <c r="G7071" s="2"/>
      <c r="H7071" s="2"/>
    </row>
    <row r="7072" spans="2:8">
      <c r="B7072" s="2" t="s">
        <v>7521</v>
      </c>
      <c r="C7072" s="2">
        <v>32</v>
      </c>
      <c r="D7072" s="2" t="s">
        <v>454</v>
      </c>
      <c r="E7072" s="2"/>
      <c r="F7072" s="2"/>
      <c r="G7072" s="2"/>
      <c r="H7072" s="2"/>
    </row>
    <row r="7073" spans="2:8">
      <c r="B7073" s="2" t="s">
        <v>7522</v>
      </c>
      <c r="C7073" s="2">
        <v>19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18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14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20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22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25</v>
      </c>
      <c r="D7078" s="2" t="s">
        <v>454</v>
      </c>
      <c r="E7078" s="2"/>
      <c r="F7078" s="2"/>
      <c r="G7078" s="2"/>
      <c r="H7078" s="2"/>
    </row>
    <row r="7079" spans="2:8">
      <c r="B7079" s="2" t="s">
        <v>7528</v>
      </c>
      <c r="C7079" s="2">
        <v>29</v>
      </c>
      <c r="D7079" s="2" t="s">
        <v>454</v>
      </c>
      <c r="E7079" s="2"/>
      <c r="F7079" s="2"/>
      <c r="G7079" s="2"/>
      <c r="H7079" s="2"/>
    </row>
    <row r="7080" spans="2:8">
      <c r="B7080" s="2" t="s">
        <v>7529</v>
      </c>
      <c r="C7080" s="2">
        <v>23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21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30</v>
      </c>
      <c r="D7082" s="2" t="s">
        <v>454</v>
      </c>
      <c r="E7082" s="2"/>
      <c r="F7082" s="2"/>
      <c r="G7082" s="2"/>
      <c r="H7082" s="2"/>
    </row>
    <row r="7083" spans="2:8">
      <c r="B7083" s="2" t="s">
        <v>7532</v>
      </c>
      <c r="C7083" s="2">
        <v>32</v>
      </c>
      <c r="D7083" s="2" t="s">
        <v>454</v>
      </c>
      <c r="E7083" s="2"/>
      <c r="F7083" s="2"/>
      <c r="G7083" s="2"/>
      <c r="H7083" s="2"/>
    </row>
    <row r="7084" spans="2:8">
      <c r="B7084" s="2" t="s">
        <v>7533</v>
      </c>
      <c r="C7084" s="2">
        <v>37</v>
      </c>
      <c r="D7084" s="2" t="s">
        <v>454</v>
      </c>
      <c r="E7084" s="2"/>
      <c r="F7084" s="2"/>
      <c r="G7084" s="2"/>
      <c r="H7084" s="2"/>
    </row>
    <row r="7085" spans="2:8">
      <c r="B7085" s="2" t="s">
        <v>7534</v>
      </c>
      <c r="C7085" s="2">
        <v>37</v>
      </c>
      <c r="D7085" s="2" t="s">
        <v>454</v>
      </c>
      <c r="E7085" s="2"/>
      <c r="F7085" s="2"/>
      <c r="G7085" s="2"/>
      <c r="H7085" s="2"/>
    </row>
    <row r="7086" spans="2:8">
      <c r="B7086" s="2" t="s">
        <v>7535</v>
      </c>
      <c r="C7086" s="2">
        <v>9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10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25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23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37</v>
      </c>
      <c r="D7090" s="2" t="s">
        <v>454</v>
      </c>
      <c r="E7090" s="2"/>
      <c r="F7090" s="2"/>
      <c r="G7090" s="2"/>
      <c r="H7090" s="2"/>
    </row>
    <row r="7091" spans="2:8">
      <c r="B7091" s="2" t="s">
        <v>7540</v>
      </c>
      <c r="C7091" s="2">
        <v>40</v>
      </c>
      <c r="D7091" s="2" t="s">
        <v>454</v>
      </c>
      <c r="E7091" s="2"/>
      <c r="F7091" s="2"/>
      <c r="G7091" s="2"/>
      <c r="H7091" s="2"/>
    </row>
    <row r="7092" spans="2:8">
      <c r="B7092" s="2" t="s">
        <v>7541</v>
      </c>
      <c r="C7092" s="2">
        <v>27</v>
      </c>
      <c r="D7092" s="2" t="s">
        <v>454</v>
      </c>
      <c r="E7092" s="2"/>
      <c r="F7092" s="2"/>
      <c r="G7092" s="2"/>
      <c r="H7092" s="2"/>
    </row>
    <row r="7093" spans="2:8">
      <c r="B7093" s="2" t="s">
        <v>7542</v>
      </c>
      <c r="C7093" s="2">
        <v>27</v>
      </c>
      <c r="D7093" s="2" t="s">
        <v>454</v>
      </c>
      <c r="E7093" s="2"/>
      <c r="F7093" s="2"/>
      <c r="G7093" s="2"/>
      <c r="H7093" s="2"/>
    </row>
    <row r="7094" spans="2:8">
      <c r="B7094" s="2" t="s">
        <v>7543</v>
      </c>
      <c r="C7094" s="2">
        <v>17</v>
      </c>
      <c r="D7094" s="2" t="s">
        <v>454</v>
      </c>
      <c r="E7094" s="2"/>
      <c r="F7094" s="2"/>
      <c r="G7094" s="2"/>
      <c r="H7094" s="2"/>
    </row>
    <row r="7095" spans="2:8">
      <c r="B7095" s="2" t="s">
        <v>7544</v>
      </c>
      <c r="C7095" s="2">
        <v>17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23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20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38</v>
      </c>
      <c r="D7098" s="2" t="s">
        <v>454</v>
      </c>
      <c r="E7098" s="2"/>
      <c r="F7098" s="2"/>
      <c r="G7098" s="2"/>
      <c r="H7098" s="2"/>
    </row>
    <row r="7099" spans="2:8">
      <c r="B7099" s="2" t="s">
        <v>7548</v>
      </c>
      <c r="C7099" s="2">
        <v>35</v>
      </c>
      <c r="D7099" s="2" t="s">
        <v>454</v>
      </c>
      <c r="E7099" s="2"/>
      <c r="F7099" s="2"/>
      <c r="G7099" s="2"/>
      <c r="H7099" s="2"/>
    </row>
    <row r="7100" spans="2:8">
      <c r="B7100" s="2" t="s">
        <v>7549</v>
      </c>
      <c r="C7100" s="2">
        <v>38</v>
      </c>
      <c r="D7100" s="2" t="s">
        <v>454</v>
      </c>
      <c r="E7100" s="2"/>
      <c r="F7100" s="2"/>
      <c r="G7100" s="2"/>
      <c r="H7100" s="2"/>
    </row>
    <row r="7101" spans="2:8">
      <c r="B7101" s="2" t="s">
        <v>7550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23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19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22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23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26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18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19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24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21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28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30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14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23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27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20</v>
      </c>
      <c r="D7121" s="2" t="s">
        <v>454</v>
      </c>
      <c r="E7121" s="2"/>
      <c r="F7121" s="2"/>
      <c r="G7121" s="2"/>
      <c r="H7121" s="2"/>
    </row>
    <row r="7122" spans="2:8">
      <c r="B7122" s="2" t="s">
        <v>7571</v>
      </c>
      <c r="C7122" s="2">
        <v>25</v>
      </c>
      <c r="D7122" s="2" t="s">
        <v>454</v>
      </c>
      <c r="E7122" s="2"/>
      <c r="F7122" s="2"/>
      <c r="G7122" s="2"/>
      <c r="H7122" s="2"/>
    </row>
    <row r="7123" spans="2:8">
      <c r="B7123" s="2" t="s">
        <v>7572</v>
      </c>
      <c r="C7123" s="2">
        <v>26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19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20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15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22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18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22</v>
      </c>
      <c r="D7129" s="2" t="s">
        <v>454</v>
      </c>
      <c r="E7129" s="2"/>
      <c r="F7129" s="2"/>
      <c r="G7129" s="2"/>
      <c r="H7129" s="2"/>
    </row>
    <row r="7130" spans="2:8">
      <c r="B7130" s="2" t="s">
        <v>7579</v>
      </c>
      <c r="C7130" s="2">
        <v>18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22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17</v>
      </c>
      <c r="D7132" s="2" t="s">
        <v>454</v>
      </c>
      <c r="E7132" s="2"/>
      <c r="F7132" s="2"/>
      <c r="G7132" s="2"/>
      <c r="H7132" s="2"/>
    </row>
    <row r="7133" spans="2:8">
      <c r="B7133" s="2" t="s">
        <v>7582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23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30</v>
      </c>
      <c r="D7136" s="2" t="s">
        <v>454</v>
      </c>
      <c r="E7136" s="2"/>
      <c r="F7136" s="2"/>
      <c r="G7136" s="2"/>
      <c r="H7136" s="2"/>
    </row>
    <row r="7137" spans="2:8">
      <c r="B7137" s="2" t="s">
        <v>7586</v>
      </c>
      <c r="C7137" s="2">
        <v>29</v>
      </c>
      <c r="D7137" s="2" t="s">
        <v>454</v>
      </c>
      <c r="E7137" s="2"/>
      <c r="F7137" s="2"/>
      <c r="G7137" s="2"/>
      <c r="H7137" s="2"/>
    </row>
    <row r="7138" spans="2:8">
      <c r="B7138" s="2" t="s">
        <v>7587</v>
      </c>
      <c r="C7138" s="2">
        <v>32</v>
      </c>
      <c r="D7138" s="2" t="s">
        <v>454</v>
      </c>
      <c r="E7138" s="2"/>
      <c r="F7138" s="2"/>
      <c r="G7138" s="2"/>
      <c r="H7138" s="2"/>
    </row>
    <row r="7139" spans="2:8">
      <c r="B7139" s="2" t="s">
        <v>7588</v>
      </c>
      <c r="C7139" s="2">
        <v>31</v>
      </c>
      <c r="D7139" s="2" t="s">
        <v>454</v>
      </c>
      <c r="E7139" s="2"/>
      <c r="F7139" s="2"/>
      <c r="G7139" s="2"/>
      <c r="H7139" s="2"/>
    </row>
    <row r="7140" spans="2:8">
      <c r="B7140" s="2" t="s">
        <v>7589</v>
      </c>
      <c r="C7140" s="2">
        <v>31</v>
      </c>
      <c r="D7140" s="2" t="s">
        <v>454</v>
      </c>
      <c r="E7140" s="2"/>
      <c r="F7140" s="2"/>
      <c r="G7140" s="2"/>
      <c r="H7140" s="2"/>
    </row>
    <row r="7141" spans="2:8">
      <c r="B7141" s="2" t="s">
        <v>7590</v>
      </c>
      <c r="C7141" s="2">
        <v>22</v>
      </c>
      <c r="D7141" s="2" t="s">
        <v>454</v>
      </c>
      <c r="E7141" s="2"/>
      <c r="F7141" s="2"/>
      <c r="G7141" s="2"/>
      <c r="H7141" s="2"/>
    </row>
    <row r="7142" spans="2:8">
      <c r="B7142" s="2" t="s">
        <v>7591</v>
      </c>
      <c r="C7142" s="2">
        <v>29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18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29</v>
      </c>
      <c r="D7144" s="2" t="s">
        <v>454</v>
      </c>
      <c r="E7144" s="2"/>
      <c r="F7144" s="2"/>
      <c r="G7144" s="2"/>
      <c r="H7144" s="2"/>
    </row>
    <row r="7145" spans="2:8">
      <c r="B7145" s="2" t="s">
        <v>7594</v>
      </c>
      <c r="C7145" s="2">
        <v>28</v>
      </c>
      <c r="D7145" s="2" t="s">
        <v>454</v>
      </c>
      <c r="E7145" s="2"/>
      <c r="F7145" s="2"/>
      <c r="G7145" s="2"/>
      <c r="H7145" s="2"/>
    </row>
    <row r="7146" spans="2:8">
      <c r="B7146" s="2" t="s">
        <v>7595</v>
      </c>
      <c r="C7146" s="2">
        <v>16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6</v>
      </c>
      <c r="D7147" s="2" t="s">
        <v>454</v>
      </c>
      <c r="E7147" s="2"/>
      <c r="F7147" s="2"/>
      <c r="G7147" s="2"/>
      <c r="H7147" s="2"/>
    </row>
    <row r="7148" spans="2:8">
      <c r="B7148" s="2" t="s">
        <v>7597</v>
      </c>
      <c r="C7148" s="2">
        <v>19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18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11</v>
      </c>
      <c r="D7150" s="2" t="s">
        <v>454</v>
      </c>
      <c r="E7150" s="2"/>
      <c r="F7150" s="2"/>
      <c r="G7150" s="2"/>
      <c r="H7150" s="2"/>
    </row>
    <row r="7151" spans="2:8">
      <c r="B7151" s="2" t="s">
        <v>7600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25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25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17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31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42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41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20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19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19</v>
      </c>
      <c r="D7163" s="2" t="s">
        <v>454</v>
      </c>
      <c r="E7163" s="2"/>
      <c r="F7163" s="2"/>
      <c r="G7163" s="2"/>
      <c r="H7163" s="2"/>
    </row>
    <row r="7164" spans="2:8">
      <c r="B7164" s="2" t="s">
        <v>7613</v>
      </c>
      <c r="C7164" s="2">
        <v>24</v>
      </c>
      <c r="D7164" s="2" t="s">
        <v>454</v>
      </c>
      <c r="E7164" s="2"/>
      <c r="F7164" s="2"/>
      <c r="G7164" s="2"/>
      <c r="H7164" s="2"/>
    </row>
    <row r="7165" spans="2:8">
      <c r="B7165" s="2" t="s">
        <v>7614</v>
      </c>
      <c r="C7165" s="2">
        <v>24</v>
      </c>
      <c r="D7165" s="2" t="s">
        <v>454</v>
      </c>
      <c r="E7165" s="2"/>
      <c r="F7165" s="2"/>
      <c r="G7165" s="2"/>
      <c r="H7165" s="2"/>
    </row>
    <row r="7166" spans="2:8">
      <c r="B7166" s="2" t="s">
        <v>7615</v>
      </c>
      <c r="C7166" s="2">
        <v>33</v>
      </c>
      <c r="D7166" s="2" t="s">
        <v>454</v>
      </c>
      <c r="E7166" s="2"/>
      <c r="F7166" s="2"/>
      <c r="G7166" s="2"/>
      <c r="H7166" s="2"/>
    </row>
    <row r="7167" spans="2:8">
      <c r="B7167" s="2" t="s">
        <v>7616</v>
      </c>
      <c r="C7167" s="2">
        <v>46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38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15</v>
      </c>
      <c r="D7169" s="2" t="s">
        <v>454</v>
      </c>
      <c r="E7169" s="2"/>
      <c r="F7169" s="2"/>
      <c r="G7169" s="2"/>
      <c r="H7169" s="2"/>
    </row>
    <row r="7170" spans="2:8">
      <c r="B7170" s="2" t="s">
        <v>7619</v>
      </c>
      <c r="C7170" s="2">
        <v>21</v>
      </c>
      <c r="D7170" s="2" t="s">
        <v>454</v>
      </c>
      <c r="E7170" s="2"/>
      <c r="F7170" s="2"/>
      <c r="G7170" s="2"/>
      <c r="H7170" s="2"/>
    </row>
    <row r="7171" spans="2:8">
      <c r="B7171" s="2" t="s">
        <v>7620</v>
      </c>
      <c r="C7171" s="2">
        <v>30</v>
      </c>
      <c r="D7171" s="2" t="s">
        <v>454</v>
      </c>
      <c r="E7171" s="2"/>
      <c r="F7171" s="2"/>
      <c r="G7171" s="2"/>
      <c r="H7171" s="2"/>
    </row>
    <row r="7172" spans="2:8">
      <c r="B7172" s="2" t="s">
        <v>7621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29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12</v>
      </c>
      <c r="D7174" s="2" t="s">
        <v>454</v>
      </c>
      <c r="E7174" s="2"/>
      <c r="F7174" s="2"/>
      <c r="G7174" s="2"/>
      <c r="H7174" s="2"/>
    </row>
    <row r="7175" spans="2:8">
      <c r="B7175" s="2" t="s">
        <v>7624</v>
      </c>
      <c r="C7175" s="2">
        <v>29</v>
      </c>
      <c r="D7175" s="2" t="s">
        <v>454</v>
      </c>
      <c r="E7175" s="2"/>
      <c r="F7175" s="2"/>
      <c r="G7175" s="2"/>
      <c r="H7175" s="2"/>
    </row>
    <row r="7176" spans="2:8">
      <c r="B7176" s="2" t="s">
        <v>7625</v>
      </c>
      <c r="C7176" s="2">
        <v>35</v>
      </c>
      <c r="D7176" s="2" t="s">
        <v>454</v>
      </c>
      <c r="E7176" s="2"/>
      <c r="F7176" s="2"/>
      <c r="G7176" s="2"/>
      <c r="H7176" s="2"/>
    </row>
    <row r="7177" spans="2:8">
      <c r="B7177" s="2" t="s">
        <v>7626</v>
      </c>
      <c r="C7177" s="2">
        <v>16</v>
      </c>
      <c r="D7177" s="2" t="s">
        <v>454</v>
      </c>
      <c r="E7177" s="2"/>
      <c r="F7177" s="2"/>
      <c r="G7177" s="2"/>
      <c r="H7177" s="2"/>
    </row>
    <row r="7178" spans="2:8">
      <c r="B7178" s="2" t="s">
        <v>7627</v>
      </c>
      <c r="C7178" s="2">
        <v>23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33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33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25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21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15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30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15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26</v>
      </c>
      <c r="D7191" s="2" t="s">
        <v>454</v>
      </c>
      <c r="E7191" s="2"/>
      <c r="F7191" s="2"/>
      <c r="G7191" s="2"/>
      <c r="H7191" s="2"/>
    </row>
    <row r="7192" spans="2:8">
      <c r="B7192" s="2" t="s">
        <v>7641</v>
      </c>
      <c r="C7192" s="2">
        <v>12</v>
      </c>
      <c r="D7192" s="2" t="s">
        <v>454</v>
      </c>
      <c r="E7192" s="2"/>
      <c r="F7192" s="2"/>
      <c r="G7192" s="2"/>
      <c r="H7192" s="2"/>
    </row>
    <row r="7193" spans="2:8">
      <c r="B7193" s="2" t="s">
        <v>7642</v>
      </c>
      <c r="C7193" s="2">
        <v>24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15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28</v>
      </c>
      <c r="D7195" s="2" t="s">
        <v>454</v>
      </c>
      <c r="E7195" s="2"/>
      <c r="F7195" s="2"/>
      <c r="G7195" s="2"/>
      <c r="H7195" s="2"/>
    </row>
    <row r="7196" spans="2:8">
      <c r="B7196" s="2" t="s">
        <v>7645</v>
      </c>
      <c r="C7196" s="2">
        <v>32</v>
      </c>
      <c r="D7196" s="2" t="s">
        <v>454</v>
      </c>
      <c r="E7196" s="2"/>
      <c r="F7196" s="2"/>
      <c r="G7196" s="2"/>
      <c r="H7196" s="2"/>
    </row>
    <row r="7197" spans="2:8">
      <c r="B7197" s="2" t="s">
        <v>7646</v>
      </c>
      <c r="C7197" s="2">
        <v>29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18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11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23</v>
      </c>
      <c r="D7200" s="2" t="s">
        <v>454</v>
      </c>
      <c r="E7200" s="2"/>
      <c r="F7200" s="2"/>
      <c r="G7200" s="2"/>
      <c r="H7200" s="2"/>
    </row>
    <row r="7201" spans="2:8">
      <c r="B7201" s="2" t="s">
        <v>7650</v>
      </c>
      <c r="C7201" s="2">
        <v>13</v>
      </c>
      <c r="D7201" s="2" t="s">
        <v>454</v>
      </c>
      <c r="E7201" s="2"/>
      <c r="F7201" s="2"/>
      <c r="G7201" s="2"/>
      <c r="H7201" s="2"/>
    </row>
    <row r="7202" spans="2:8">
      <c r="B7202" s="2" t="s">
        <v>7651</v>
      </c>
      <c r="C7202" s="2">
        <v>17</v>
      </c>
      <c r="D7202" s="2" t="s">
        <v>454</v>
      </c>
      <c r="E7202" s="2"/>
      <c r="F7202" s="2"/>
      <c r="G7202" s="2"/>
      <c r="H7202" s="2"/>
    </row>
    <row r="7203" spans="2:8">
      <c r="B7203" s="2" t="s">
        <v>7652</v>
      </c>
      <c r="C7203" s="2">
        <v>31</v>
      </c>
      <c r="D7203" s="2" t="s">
        <v>454</v>
      </c>
      <c r="E7203" s="2"/>
      <c r="F7203" s="2"/>
      <c r="G7203" s="2"/>
      <c r="H7203" s="2"/>
    </row>
    <row r="7204" spans="2:8">
      <c r="B7204" s="2" t="s">
        <v>7653</v>
      </c>
      <c r="C7204" s="2">
        <v>11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13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35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31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20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18</v>
      </c>
      <c r="D7209" s="2" t="s">
        <v>454</v>
      </c>
      <c r="E7209" s="2"/>
      <c r="F7209" s="2"/>
      <c r="G7209" s="2"/>
      <c r="H7209" s="2"/>
    </row>
    <row r="7210" spans="2:8">
      <c r="B7210" s="2" t="s">
        <v>7659</v>
      </c>
      <c r="C7210" s="2">
        <v>23</v>
      </c>
      <c r="D7210" s="2" t="s">
        <v>454</v>
      </c>
      <c r="E7210" s="2"/>
      <c r="F7210" s="2"/>
      <c r="G7210" s="2"/>
      <c r="H7210" s="2"/>
    </row>
    <row r="7211" spans="2:8">
      <c r="B7211" s="2" t="s">
        <v>7660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18</v>
      </c>
      <c r="D7212" s="2" t="s">
        <v>454</v>
      </c>
      <c r="E7212" s="2"/>
      <c r="F7212" s="2"/>
      <c r="G7212" s="2"/>
      <c r="H7212" s="2"/>
    </row>
    <row r="7213" spans="2:8">
      <c r="B7213" s="2" t="s">
        <v>7662</v>
      </c>
      <c r="C7213" s="2">
        <v>20</v>
      </c>
      <c r="D7213" s="2" t="s">
        <v>454</v>
      </c>
      <c r="E7213" s="2"/>
      <c r="F7213" s="2"/>
      <c r="G7213" s="2"/>
      <c r="H7213" s="2"/>
    </row>
    <row r="7214" spans="2:8">
      <c r="B7214" s="2" t="s">
        <v>7663</v>
      </c>
      <c r="C7214" s="2">
        <v>21</v>
      </c>
      <c r="D7214" s="2" t="s">
        <v>454</v>
      </c>
      <c r="E7214" s="2"/>
      <c r="F7214" s="2"/>
      <c r="G7214" s="2"/>
      <c r="H7214" s="2"/>
    </row>
    <row r="7215" spans="2:8">
      <c r="B7215" s="2" t="s">
        <v>7664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24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25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21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23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21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21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26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23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19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20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15</v>
      </c>
      <c r="D7227" s="2" t="s">
        <v>454</v>
      </c>
      <c r="E7227" s="2"/>
      <c r="F7227" s="2"/>
      <c r="G7227" s="2"/>
      <c r="H7227" s="2"/>
    </row>
    <row r="7228" spans="2:8">
      <c r="B7228" s="2" t="s">
        <v>7677</v>
      </c>
      <c r="C7228" s="2">
        <v>20</v>
      </c>
      <c r="D7228" s="2" t="s">
        <v>454</v>
      </c>
      <c r="E7228" s="2"/>
      <c r="F7228" s="2"/>
      <c r="G7228" s="2"/>
      <c r="H7228" s="2"/>
    </row>
    <row r="7229" spans="2:8">
      <c r="B7229" s="2" t="s">
        <v>7678</v>
      </c>
      <c r="C7229" s="2">
        <v>14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18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17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27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24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18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19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20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21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17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19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12</v>
      </c>
      <c r="D7241" s="2" t="s">
        <v>454</v>
      </c>
      <c r="E7241" s="2"/>
      <c r="F7241" s="2"/>
      <c r="G7241" s="2"/>
      <c r="H7241" s="2"/>
    </row>
    <row r="7242" spans="2:8">
      <c r="B7242" s="2" t="s">
        <v>7691</v>
      </c>
      <c r="C7242" s="2">
        <v>34</v>
      </c>
      <c r="D7242" s="2" t="s">
        <v>454</v>
      </c>
      <c r="E7242" s="2"/>
      <c r="F7242" s="2"/>
      <c r="G7242" s="2"/>
      <c r="H7242" s="2"/>
    </row>
    <row r="7243" spans="2:8">
      <c r="B7243" s="2" t="s">
        <v>7692</v>
      </c>
      <c r="C7243" s="2">
        <v>33</v>
      </c>
      <c r="D7243" s="2" t="s">
        <v>454</v>
      </c>
      <c r="E7243" s="2"/>
      <c r="F7243" s="2"/>
      <c r="G7243" s="2"/>
      <c r="H7243" s="2"/>
    </row>
    <row r="7244" spans="2:8">
      <c r="B7244" s="2" t="s">
        <v>7693</v>
      </c>
      <c r="C7244" s="2">
        <v>32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22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23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19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12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17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12</v>
      </c>
      <c r="D7251" s="2" t="s">
        <v>454</v>
      </c>
      <c r="E7251" s="2"/>
      <c r="F7251" s="2"/>
      <c r="G7251" s="2"/>
      <c r="H7251" s="2"/>
    </row>
    <row r="7252" spans="2:8">
      <c r="B7252" s="2" t="s">
        <v>7701</v>
      </c>
      <c r="C7252" s="2">
        <v>13</v>
      </c>
      <c r="D7252" s="2" t="s">
        <v>454</v>
      </c>
      <c r="E7252" s="2"/>
      <c r="F7252" s="2"/>
      <c r="G7252" s="2"/>
      <c r="H7252" s="2"/>
    </row>
    <row r="7253" spans="2:8">
      <c r="B7253" s="2" t="s">
        <v>7702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24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20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18</v>
      </c>
      <c r="D7256" s="2" t="s">
        <v>454</v>
      </c>
      <c r="E7256" s="2"/>
      <c r="F7256" s="2"/>
      <c r="G7256" s="2"/>
      <c r="H7256" s="2"/>
    </row>
    <row r="7257" spans="2:8">
      <c r="B7257" s="2" t="s">
        <v>7706</v>
      </c>
      <c r="C7257" s="2">
        <v>27</v>
      </c>
      <c r="D7257" s="2" t="s">
        <v>454</v>
      </c>
      <c r="E7257" s="2"/>
      <c r="F7257" s="2"/>
      <c r="G7257" s="2"/>
      <c r="H7257" s="2"/>
    </row>
    <row r="7258" spans="2:8">
      <c r="B7258" s="2" t="s">
        <v>7707</v>
      </c>
      <c r="C7258" s="2">
        <v>32</v>
      </c>
      <c r="D7258" s="2" t="s">
        <v>454</v>
      </c>
      <c r="E7258" s="2"/>
      <c r="F7258" s="2"/>
      <c r="G7258" s="2"/>
      <c r="H7258" s="2"/>
    </row>
    <row r="7259" spans="2:8">
      <c r="B7259" s="2" t="s">
        <v>7708</v>
      </c>
      <c r="C7259" s="2">
        <v>29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24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7</v>
      </c>
      <c r="D7261" s="2" t="s">
        <v>454</v>
      </c>
      <c r="E7261" s="2"/>
      <c r="F7261" s="2"/>
      <c r="G7261" s="2"/>
      <c r="H7261" s="2"/>
    </row>
    <row r="7262" spans="2:8">
      <c r="B7262" s="2" t="s">
        <v>7711</v>
      </c>
      <c r="C7262" s="2">
        <v>25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30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32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29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33</v>
      </c>
      <c r="D7268" s="2" t="s">
        <v>454</v>
      </c>
      <c r="E7268" s="2"/>
      <c r="F7268" s="2"/>
      <c r="G7268" s="2"/>
      <c r="H7268" s="2"/>
    </row>
    <row r="7269" spans="2:8">
      <c r="B7269" s="2" t="s">
        <v>7718</v>
      </c>
      <c r="C7269" s="2">
        <v>36</v>
      </c>
      <c r="D7269" s="2" t="s">
        <v>454</v>
      </c>
      <c r="E7269" s="2"/>
      <c r="F7269" s="2"/>
      <c r="G7269" s="2"/>
      <c r="H7269" s="2"/>
    </row>
    <row r="7270" spans="2:8">
      <c r="B7270" s="2" t="s">
        <v>7719</v>
      </c>
      <c r="C7270" s="2">
        <v>35</v>
      </c>
      <c r="D7270" s="2" t="s">
        <v>454</v>
      </c>
      <c r="E7270" s="2"/>
      <c r="F7270" s="2"/>
      <c r="G7270" s="2"/>
      <c r="H7270" s="2"/>
    </row>
    <row r="7271" spans="2:8">
      <c r="B7271" s="2" t="s">
        <v>7720</v>
      </c>
      <c r="C7271" s="2">
        <v>23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22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14</v>
      </c>
      <c r="D7273" s="2" t="s">
        <v>454</v>
      </c>
      <c r="E7273" s="2"/>
      <c r="F7273" s="2"/>
      <c r="G7273" s="2"/>
      <c r="H7273" s="2"/>
    </row>
    <row r="7274" spans="2:8">
      <c r="B7274" s="2" t="s">
        <v>7723</v>
      </c>
      <c r="C7274" s="2">
        <v>32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24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37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38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13</v>
      </c>
      <c r="D7278" s="2" t="s">
        <v>454</v>
      </c>
      <c r="E7278" s="2"/>
      <c r="F7278" s="2"/>
      <c r="G7278" s="2"/>
      <c r="H7278" s="2"/>
    </row>
    <row r="7279" spans="2:8">
      <c r="B7279" s="2" t="s">
        <v>7728</v>
      </c>
      <c r="C7279" s="2">
        <v>28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20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15</v>
      </c>
      <c r="D7281" s="2" t="s">
        <v>454</v>
      </c>
      <c r="E7281" s="2"/>
      <c r="F7281" s="2"/>
      <c r="G7281" s="2"/>
      <c r="H7281" s="2"/>
    </row>
    <row r="7282" spans="2:8">
      <c r="B7282" s="2" t="s">
        <v>7731</v>
      </c>
      <c r="C7282" s="2">
        <v>14</v>
      </c>
      <c r="D7282" s="2" t="s">
        <v>454</v>
      </c>
      <c r="E7282" s="2"/>
      <c r="F7282" s="2"/>
      <c r="G7282" s="2"/>
      <c r="H7282" s="2"/>
    </row>
    <row r="7283" spans="2:8">
      <c r="B7283" s="2" t="s">
        <v>7732</v>
      </c>
      <c r="C7283" s="2">
        <v>24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25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25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20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19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16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16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18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13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29</v>
      </c>
      <c r="D7292" s="2" t="s">
        <v>454</v>
      </c>
      <c r="E7292" s="2"/>
      <c r="F7292" s="2"/>
      <c r="G7292" s="2"/>
      <c r="H7292" s="2"/>
    </row>
    <row r="7293" spans="2:8">
      <c r="B7293" s="2" t="s">
        <v>7742</v>
      </c>
      <c r="C7293" s="2">
        <v>28</v>
      </c>
      <c r="D7293" s="2" t="s">
        <v>454</v>
      </c>
      <c r="E7293" s="2"/>
      <c r="F7293" s="2"/>
      <c r="G7293" s="2"/>
      <c r="H7293" s="2"/>
    </row>
    <row r="7294" spans="2:8">
      <c r="B7294" s="2" t="s">
        <v>7743</v>
      </c>
      <c r="C7294" s="2">
        <v>18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18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20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18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21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19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20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21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19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25</v>
      </c>
      <c r="D7303" s="2" t="s">
        <v>454</v>
      </c>
      <c r="E7303" s="2"/>
      <c r="F7303" s="2"/>
      <c r="G7303" s="2"/>
      <c r="H7303" s="2"/>
    </row>
    <row r="7304" spans="2:8">
      <c r="B7304" s="2" t="s">
        <v>7753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29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22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16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21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19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14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11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15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20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17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36</v>
      </c>
      <c r="D7317" s="2" t="s">
        <v>454</v>
      </c>
      <c r="E7317" s="2"/>
      <c r="F7317" s="2"/>
      <c r="G7317" s="2"/>
      <c r="H7317" s="2"/>
    </row>
    <row r="7318" spans="2:8">
      <c r="B7318" s="2" t="s">
        <v>7767</v>
      </c>
      <c r="C7318" s="2">
        <v>27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22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11</v>
      </c>
      <c r="D7320" s="2" t="s">
        <v>454</v>
      </c>
      <c r="E7320" s="2"/>
      <c r="F7320" s="2"/>
      <c r="G7320" s="2"/>
      <c r="H7320" s="2"/>
    </row>
    <row r="7321" spans="2:8">
      <c r="B7321" s="2" t="s">
        <v>7770</v>
      </c>
      <c r="C7321" s="2">
        <v>23</v>
      </c>
      <c r="D7321" s="2" t="s">
        <v>454</v>
      </c>
      <c r="E7321" s="2"/>
      <c r="F7321" s="2"/>
      <c r="G7321" s="2"/>
      <c r="H7321" s="2"/>
    </row>
    <row r="7322" spans="2:8">
      <c r="B7322" s="2" t="s">
        <v>7771</v>
      </c>
      <c r="C7322" s="2">
        <v>14</v>
      </c>
      <c r="D7322" s="2" t="s">
        <v>454</v>
      </c>
      <c r="E7322" s="2"/>
      <c r="F7322" s="2"/>
      <c r="G7322" s="2"/>
      <c r="H7322" s="2"/>
    </row>
    <row r="7323" spans="2:8">
      <c r="B7323" s="2" t="s">
        <v>7772</v>
      </c>
      <c r="C7323" s="2">
        <v>24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17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18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26</v>
      </c>
      <c r="D7326" s="2" t="s">
        <v>454</v>
      </c>
      <c r="E7326" s="2"/>
      <c r="F7326" s="2"/>
      <c r="G7326" s="2"/>
      <c r="H7326" s="2"/>
    </row>
    <row r="7327" spans="2:8">
      <c r="B7327" s="2" t="s">
        <v>7776</v>
      </c>
      <c r="C7327" s="2">
        <v>29</v>
      </c>
      <c r="D7327" s="2" t="s">
        <v>454</v>
      </c>
      <c r="E7327" s="2"/>
      <c r="F7327" s="2"/>
      <c r="G7327" s="2"/>
      <c r="H7327" s="2"/>
    </row>
    <row r="7328" spans="2:8">
      <c r="B7328" s="2" t="s">
        <v>7777</v>
      </c>
      <c r="C7328" s="2">
        <v>27</v>
      </c>
      <c r="D7328" s="2" t="s">
        <v>454</v>
      </c>
      <c r="E7328" s="2"/>
      <c r="F7328" s="2"/>
      <c r="G7328" s="2"/>
      <c r="H7328" s="2"/>
    </row>
    <row r="7329" spans="2:8">
      <c r="B7329" s="2" t="s">
        <v>7778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28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23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29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25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24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23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23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19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18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19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17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31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30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31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21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18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19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21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20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21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23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21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17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23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14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22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21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23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21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19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13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24</v>
      </c>
      <c r="D7367" s="2" t="s">
        <v>454</v>
      </c>
      <c r="E7367" s="2"/>
      <c r="F7367" s="2"/>
      <c r="G7367" s="2"/>
      <c r="H7367" s="2"/>
    </row>
    <row r="7368" spans="2:8">
      <c r="B7368" s="2" t="s">
        <v>7817</v>
      </c>
      <c r="C7368" s="2">
        <v>33</v>
      </c>
      <c r="D7368" s="2" t="s">
        <v>454</v>
      </c>
      <c r="E7368" s="2"/>
      <c r="F7368" s="2"/>
      <c r="G7368" s="2"/>
      <c r="H7368" s="2"/>
    </row>
    <row r="7369" spans="2:8">
      <c r="B7369" s="2" t="s">
        <v>7818</v>
      </c>
      <c r="C7369" s="2">
        <v>31</v>
      </c>
      <c r="D7369" s="2" t="s">
        <v>454</v>
      </c>
      <c r="E7369" s="2"/>
      <c r="F7369" s="2"/>
      <c r="G7369" s="2"/>
      <c r="H7369" s="2"/>
    </row>
    <row r="7370" spans="2:8">
      <c r="B7370" s="2" t="s">
        <v>7819</v>
      </c>
      <c r="C7370" s="2">
        <v>32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19</v>
      </c>
      <c r="D7371" s="2" t="s">
        <v>454</v>
      </c>
      <c r="E7371" s="2"/>
      <c r="F7371" s="2"/>
      <c r="G7371" s="2"/>
      <c r="H7371" s="2"/>
    </row>
    <row r="7372" spans="2:8">
      <c r="B7372" s="2" t="s">
        <v>7821</v>
      </c>
      <c r="C7372" s="2">
        <v>24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20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23</v>
      </c>
      <c r="D7374" s="2" t="s">
        <v>454</v>
      </c>
      <c r="E7374" s="2"/>
      <c r="F7374" s="2"/>
      <c r="G7374" s="2"/>
      <c r="H7374" s="2"/>
    </row>
    <row r="7375" spans="2:8">
      <c r="B7375" s="2" t="s">
        <v>7824</v>
      </c>
      <c r="C7375" s="2">
        <v>24</v>
      </c>
      <c r="D7375" s="2" t="s">
        <v>454</v>
      </c>
      <c r="E7375" s="2"/>
      <c r="F7375" s="2"/>
      <c r="G7375" s="2"/>
      <c r="H7375" s="2"/>
    </row>
    <row r="7376" spans="2:8">
      <c r="B7376" s="2" t="s">
        <v>7825</v>
      </c>
      <c r="C7376" s="2">
        <v>20</v>
      </c>
      <c r="D7376" s="2" t="s">
        <v>454</v>
      </c>
      <c r="E7376" s="2"/>
      <c r="F7376" s="2"/>
      <c r="G7376" s="2"/>
      <c r="H7376" s="2"/>
    </row>
    <row r="7377" spans="2:8">
      <c r="B7377" s="2" t="s">
        <v>7826</v>
      </c>
      <c r="C7377" s="2">
        <v>18</v>
      </c>
      <c r="D7377" s="2" t="s">
        <v>454</v>
      </c>
      <c r="E7377" s="2"/>
      <c r="F7377" s="2"/>
      <c r="G7377" s="2"/>
      <c r="H7377" s="2"/>
    </row>
    <row r="7378" spans="2:8">
      <c r="B7378" s="2" t="s">
        <v>7827</v>
      </c>
      <c r="C7378" s="2">
        <v>20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18</v>
      </c>
      <c r="D7379" s="2" t="s">
        <v>454</v>
      </c>
      <c r="E7379" s="2"/>
      <c r="F7379" s="2"/>
      <c r="G7379" s="2"/>
      <c r="H7379" s="2"/>
    </row>
    <row r="7380" spans="2:8">
      <c r="B7380" s="2" t="s">
        <v>7829</v>
      </c>
      <c r="C7380" s="2">
        <v>10</v>
      </c>
      <c r="D7380" s="2" t="s">
        <v>454</v>
      </c>
      <c r="E7380" s="2"/>
      <c r="F7380" s="2"/>
      <c r="G7380" s="2"/>
      <c r="H7380" s="2"/>
    </row>
    <row r="7381" spans="2:8">
      <c r="B7381" s="2" t="s">
        <v>7830</v>
      </c>
      <c r="C7381" s="2">
        <v>17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10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37</v>
      </c>
      <c r="D7383" s="2" t="s">
        <v>454</v>
      </c>
      <c r="E7383" s="2"/>
      <c r="F7383" s="2"/>
      <c r="G7383" s="2"/>
      <c r="H7383" s="2"/>
    </row>
    <row r="7384" spans="2:8">
      <c r="B7384" s="2" t="s">
        <v>7833</v>
      </c>
      <c r="C7384" s="2">
        <v>17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20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23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17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14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19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19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16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19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21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28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26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20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23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21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40</v>
      </c>
      <c r="D7399" s="2" t="s">
        <v>454</v>
      </c>
      <c r="E7399" s="2"/>
      <c r="F7399" s="2"/>
      <c r="G7399" s="2"/>
      <c r="H7399" s="2"/>
    </row>
    <row r="7400" spans="2:8">
      <c r="B7400" s="2" t="s">
        <v>7849</v>
      </c>
      <c r="C7400" s="2">
        <v>26</v>
      </c>
      <c r="D7400" s="2" t="s">
        <v>454</v>
      </c>
      <c r="E7400" s="2"/>
      <c r="F7400" s="2"/>
      <c r="G7400" s="2"/>
      <c r="H7400" s="2"/>
    </row>
    <row r="7401" spans="2:8">
      <c r="B7401" s="2" t="s">
        <v>7850</v>
      </c>
      <c r="C7401" s="2">
        <v>26</v>
      </c>
      <c r="D7401" s="2" t="s">
        <v>454</v>
      </c>
      <c r="E7401" s="2"/>
      <c r="F7401" s="2"/>
      <c r="G7401" s="2"/>
      <c r="H7401" s="2"/>
    </row>
    <row r="7402" spans="2:8">
      <c r="B7402" s="2" t="s">
        <v>7851</v>
      </c>
      <c r="C7402" s="2">
        <v>27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23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19</v>
      </c>
      <c r="D7404" s="2" t="s">
        <v>454</v>
      </c>
      <c r="E7404" s="2"/>
      <c r="F7404" s="2"/>
      <c r="G7404" s="2"/>
      <c r="H7404" s="2"/>
    </row>
    <row r="7405" spans="2:8">
      <c r="B7405" s="2" t="s">
        <v>7854</v>
      </c>
      <c r="C7405" s="2">
        <v>10</v>
      </c>
      <c r="D7405" s="2" t="s">
        <v>454</v>
      </c>
      <c r="E7405" s="2"/>
      <c r="F7405" s="2"/>
      <c r="G7405" s="2"/>
      <c r="H7405" s="2"/>
    </row>
    <row r="7406" spans="2:8">
      <c r="B7406" s="2" t="s">
        <v>7855</v>
      </c>
      <c r="C7406" s="2">
        <v>29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23</v>
      </c>
      <c r="D7407" s="2" t="s">
        <v>454</v>
      </c>
      <c r="E7407" s="2"/>
      <c r="F7407" s="2"/>
      <c r="G7407" s="2"/>
      <c r="H7407" s="2"/>
    </row>
    <row r="7408" spans="2:8">
      <c r="B7408" s="2" t="s">
        <v>7857</v>
      </c>
      <c r="C7408" s="2">
        <v>23</v>
      </c>
      <c r="D7408" s="2" t="s">
        <v>454</v>
      </c>
      <c r="E7408" s="2"/>
      <c r="F7408" s="2"/>
      <c r="G7408" s="2"/>
      <c r="H7408" s="2"/>
    </row>
    <row r="7409" spans="2:8">
      <c r="B7409" s="2" t="s">
        <v>7858</v>
      </c>
      <c r="C7409" s="2">
        <v>26</v>
      </c>
      <c r="D7409" s="2" t="s">
        <v>454</v>
      </c>
      <c r="E7409" s="2"/>
      <c r="F7409" s="2"/>
      <c r="G7409" s="2"/>
      <c r="H7409" s="2"/>
    </row>
    <row r="7410" spans="2:8">
      <c r="B7410" s="2" t="s">
        <v>7859</v>
      </c>
      <c r="C7410" s="2">
        <v>18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18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17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21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20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33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32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37</v>
      </c>
      <c r="D7417" s="2" t="s">
        <v>454</v>
      </c>
      <c r="E7417" s="2"/>
      <c r="F7417" s="2"/>
      <c r="G7417" s="2"/>
      <c r="H7417" s="2"/>
    </row>
    <row r="7418" spans="2:8">
      <c r="B7418" s="2" t="s">
        <v>7867</v>
      </c>
      <c r="C7418" s="2">
        <v>42</v>
      </c>
      <c r="D7418" s="2" t="s">
        <v>454</v>
      </c>
      <c r="E7418" s="2"/>
      <c r="F7418" s="2"/>
      <c r="G7418" s="2"/>
      <c r="H7418" s="2"/>
    </row>
    <row r="7419" spans="2:8">
      <c r="B7419" s="2" t="s">
        <v>7868</v>
      </c>
      <c r="C7419" s="2">
        <v>20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35</v>
      </c>
      <c r="D7420" s="2" t="s">
        <v>454</v>
      </c>
      <c r="E7420" s="2"/>
      <c r="F7420" s="2"/>
      <c r="G7420" s="2"/>
      <c r="H7420" s="2"/>
    </row>
    <row r="7421" spans="2:8">
      <c r="B7421" s="2" t="s">
        <v>7870</v>
      </c>
      <c r="C7421" s="2">
        <v>39</v>
      </c>
      <c r="D7421" s="2" t="s">
        <v>454</v>
      </c>
      <c r="E7421" s="2"/>
      <c r="F7421" s="2"/>
      <c r="G7421" s="2"/>
      <c r="H7421" s="2"/>
    </row>
    <row r="7422" spans="2:8">
      <c r="B7422" s="2" t="s">
        <v>7871</v>
      </c>
      <c r="C7422" s="2">
        <v>20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32</v>
      </c>
      <c r="D7423" s="2" t="s">
        <v>454</v>
      </c>
      <c r="E7423" s="2"/>
      <c r="F7423" s="2"/>
      <c r="G7423" s="2"/>
      <c r="H7423" s="2"/>
    </row>
    <row r="7424" spans="2:8">
      <c r="B7424" s="2" t="s">
        <v>7873</v>
      </c>
      <c r="C7424" s="2">
        <v>30</v>
      </c>
      <c r="D7424" s="2" t="s">
        <v>454</v>
      </c>
      <c r="E7424" s="2"/>
      <c r="F7424" s="2"/>
      <c r="G7424" s="2"/>
      <c r="H7424" s="2"/>
    </row>
    <row r="7425" spans="2:8">
      <c r="B7425" s="2" t="s">
        <v>7874</v>
      </c>
      <c r="C7425" s="2">
        <v>30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26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19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23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25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23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18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31</v>
      </c>
      <c r="D7432" s="2" t="s">
        <v>454</v>
      </c>
      <c r="E7432" s="2"/>
      <c r="F7432" s="2"/>
      <c r="G7432" s="2"/>
      <c r="H7432" s="2"/>
    </row>
    <row r="7433" spans="2:8">
      <c r="B7433" s="2" t="s">
        <v>7882</v>
      </c>
      <c r="C7433" s="2">
        <v>26</v>
      </c>
      <c r="D7433" s="2" t="s">
        <v>454</v>
      </c>
      <c r="E7433" s="2"/>
      <c r="F7433" s="2"/>
      <c r="G7433" s="2"/>
      <c r="H7433" s="2"/>
    </row>
    <row r="7434" spans="2:8">
      <c r="B7434" s="2" t="s">
        <v>7883</v>
      </c>
      <c r="C7434" s="2">
        <v>25</v>
      </c>
      <c r="D7434" s="2" t="s">
        <v>454</v>
      </c>
      <c r="E7434" s="2"/>
      <c r="F7434" s="2"/>
      <c r="G7434" s="2"/>
      <c r="H7434" s="2"/>
    </row>
    <row r="7435" spans="2:8">
      <c r="B7435" s="2" t="s">
        <v>7884</v>
      </c>
      <c r="C7435" s="2">
        <v>12</v>
      </c>
      <c r="D7435" s="2" t="s">
        <v>454</v>
      </c>
      <c r="E7435" s="2"/>
      <c r="F7435" s="2"/>
      <c r="G7435" s="2"/>
      <c r="H7435" s="2"/>
    </row>
    <row r="7436" spans="2:8">
      <c r="B7436" s="2" t="s">
        <v>7885</v>
      </c>
      <c r="C7436" s="2">
        <v>14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13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9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27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12</v>
      </c>
      <c r="D7440" s="2" t="s">
        <v>454</v>
      </c>
      <c r="E7440" s="2"/>
      <c r="F7440" s="2"/>
      <c r="G7440" s="2"/>
      <c r="H7440" s="2"/>
    </row>
    <row r="7441" spans="2:8">
      <c r="B7441" s="2" t="s">
        <v>7890</v>
      </c>
      <c r="C7441" s="2">
        <v>14</v>
      </c>
      <c r="D7441" s="2" t="s">
        <v>454</v>
      </c>
      <c r="E7441" s="2"/>
      <c r="F7441" s="2"/>
      <c r="G7441" s="2"/>
      <c r="H7441" s="2"/>
    </row>
    <row r="7442" spans="2:8">
      <c r="B7442" s="2" t="s">
        <v>7891</v>
      </c>
      <c r="C7442" s="2">
        <v>23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22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20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22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19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16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17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33</v>
      </c>
      <c r="D7449" s="2" t="s">
        <v>454</v>
      </c>
      <c r="E7449" s="2"/>
      <c r="F7449" s="2"/>
      <c r="G7449" s="2"/>
      <c r="H7449" s="2"/>
    </row>
    <row r="7450" spans="2:8">
      <c r="B7450" s="2" t="s">
        <v>7899</v>
      </c>
      <c r="C7450" s="2">
        <v>39</v>
      </c>
      <c r="D7450" s="2" t="s">
        <v>454</v>
      </c>
      <c r="E7450" s="2"/>
      <c r="F7450" s="2"/>
      <c r="G7450" s="2"/>
      <c r="H7450" s="2"/>
    </row>
    <row r="7451" spans="2:8">
      <c r="B7451" s="2" t="s">
        <v>7900</v>
      </c>
      <c r="C7451" s="2">
        <v>25</v>
      </c>
      <c r="D7451" s="2" t="s">
        <v>454</v>
      </c>
      <c r="E7451" s="2"/>
      <c r="F7451" s="2"/>
      <c r="G7451" s="2"/>
      <c r="H7451" s="2"/>
    </row>
    <row r="7452" spans="2:8">
      <c r="B7452" s="2" t="s">
        <v>7901</v>
      </c>
      <c r="C7452" s="2">
        <v>26</v>
      </c>
      <c r="D7452" s="2" t="s">
        <v>454</v>
      </c>
      <c r="E7452" s="2"/>
      <c r="F7452" s="2"/>
      <c r="G7452" s="2"/>
      <c r="H7452" s="2"/>
    </row>
    <row r="7453" spans="2:8">
      <c r="B7453" s="2" t="s">
        <v>7902</v>
      </c>
      <c r="C7453" s="2">
        <v>25</v>
      </c>
      <c r="D7453" s="2" t="s">
        <v>454</v>
      </c>
      <c r="E7453" s="2"/>
      <c r="F7453" s="2"/>
      <c r="G7453" s="2"/>
      <c r="H7453" s="2"/>
    </row>
    <row r="7454" spans="2:8">
      <c r="B7454" s="2" t="s">
        <v>7903</v>
      </c>
      <c r="C7454" s="2">
        <v>20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19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18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12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12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17</v>
      </c>
      <c r="D7459" s="2" t="s">
        <v>454</v>
      </c>
      <c r="E7459" s="2"/>
      <c r="F7459" s="2"/>
      <c r="G7459" s="2"/>
      <c r="H7459" s="2"/>
    </row>
    <row r="7460" spans="2:8">
      <c r="B7460" s="2" t="s">
        <v>7909</v>
      </c>
      <c r="C7460" s="2">
        <v>11</v>
      </c>
      <c r="D7460" s="2" t="s">
        <v>454</v>
      </c>
      <c r="E7460" s="2"/>
      <c r="F7460" s="2"/>
      <c r="G7460" s="2"/>
      <c r="H7460" s="2"/>
    </row>
    <row r="7461" spans="2:8">
      <c r="B7461" s="2" t="s">
        <v>7910</v>
      </c>
      <c r="C7461" s="2">
        <v>12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16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16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17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18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26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24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20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14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14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23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24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31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25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31</v>
      </c>
      <c r="D7476" s="2" t="s">
        <v>454</v>
      </c>
      <c r="E7476" s="2"/>
      <c r="F7476" s="2"/>
      <c r="G7476" s="2"/>
      <c r="H7476" s="2"/>
    </row>
    <row r="7477" spans="2:8">
      <c r="B7477" s="2" t="s">
        <v>7926</v>
      </c>
      <c r="C7477" s="2">
        <v>17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22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26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25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30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26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18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19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13</v>
      </c>
      <c r="D7486" s="2" t="s">
        <v>454</v>
      </c>
      <c r="E7486" s="2"/>
      <c r="F7486" s="2"/>
      <c r="G7486" s="2"/>
      <c r="H7486" s="2"/>
    </row>
    <row r="7487" spans="2:8">
      <c r="B7487" s="2" t="s">
        <v>7936</v>
      </c>
      <c r="C7487" s="2">
        <v>34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30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24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22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20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29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32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26</v>
      </c>
      <c r="D7495" s="2" t="s">
        <v>454</v>
      </c>
      <c r="E7495" s="2"/>
      <c r="F7495" s="2"/>
      <c r="G7495" s="2"/>
      <c r="H7495" s="2"/>
    </row>
    <row r="7496" spans="2:8">
      <c r="B7496" s="2" t="s">
        <v>7945</v>
      </c>
      <c r="C7496" s="2">
        <v>26</v>
      </c>
      <c r="D7496" s="2" t="s">
        <v>454</v>
      </c>
      <c r="E7496" s="2"/>
      <c r="F7496" s="2"/>
      <c r="G7496" s="2"/>
      <c r="H7496" s="2"/>
    </row>
    <row r="7497" spans="2:8">
      <c r="B7497" s="2" t="s">
        <v>7946</v>
      </c>
      <c r="C7497" s="2">
        <v>29</v>
      </c>
      <c r="D7497" s="2" t="s">
        <v>454</v>
      </c>
      <c r="E7497" s="2"/>
      <c r="F7497" s="2"/>
      <c r="G7497" s="2"/>
      <c r="H7497" s="2"/>
    </row>
    <row r="7498" spans="2:8">
      <c r="B7498" s="2" t="s">
        <v>7947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23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21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29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25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18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27</v>
      </c>
      <c r="D7505" s="2" t="s">
        <v>454</v>
      </c>
      <c r="E7505" s="2"/>
      <c r="F7505" s="2"/>
      <c r="G7505" s="2"/>
      <c r="H7505" s="2"/>
    </row>
    <row r="7506" spans="2:8">
      <c r="B7506" s="2" t="s">
        <v>7955</v>
      </c>
      <c r="C7506" s="2">
        <v>18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19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18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17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17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18</v>
      </c>
      <c r="D7511" s="2" t="s">
        <v>454</v>
      </c>
      <c r="E7511" s="2"/>
      <c r="F7511" s="2"/>
      <c r="G7511" s="2"/>
      <c r="H7511" s="2"/>
    </row>
    <row r="7512" spans="2:8">
      <c r="B7512" s="2" t="s">
        <v>7961</v>
      </c>
      <c r="C7512" s="2">
        <v>13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15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16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26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24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26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21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16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26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24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20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17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13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7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454</v>
      </c>
      <c r="E7527" s="2"/>
      <c r="F7527" s="2"/>
      <c r="G7527" s="2"/>
      <c r="H7527" s="2"/>
    </row>
    <row r="7528" spans="2:8">
      <c r="B7528" s="2" t="s">
        <v>7977</v>
      </c>
      <c r="C7528" s="2">
        <v>27</v>
      </c>
      <c r="D7528" s="2" t="s">
        <v>454</v>
      </c>
      <c r="E7528" s="2"/>
      <c r="F7528" s="2"/>
      <c r="G7528" s="2"/>
      <c r="H7528" s="2"/>
    </row>
    <row r="7529" spans="2:8">
      <c r="B7529" s="2" t="s">
        <v>7978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35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35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14</v>
      </c>
      <c r="D7532" s="2" t="s">
        <v>454</v>
      </c>
      <c r="E7532" s="2"/>
      <c r="F7532" s="2"/>
      <c r="G7532" s="2"/>
      <c r="H7532" s="2"/>
    </row>
    <row r="7533" spans="2:8">
      <c r="B7533" s="2" t="s">
        <v>7982</v>
      </c>
      <c r="C7533" s="2">
        <v>31</v>
      </c>
      <c r="D7533" s="2" t="s">
        <v>454</v>
      </c>
      <c r="E7533" s="2"/>
      <c r="F7533" s="2"/>
      <c r="G7533" s="2"/>
      <c r="H7533" s="2"/>
    </row>
    <row r="7534" spans="2:8">
      <c r="B7534" s="2" t="s">
        <v>7983</v>
      </c>
      <c r="C7534" s="2">
        <v>28</v>
      </c>
      <c r="D7534" s="2" t="s">
        <v>454</v>
      </c>
      <c r="E7534" s="2"/>
      <c r="F7534" s="2"/>
      <c r="G7534" s="2"/>
      <c r="H7534" s="2"/>
    </row>
    <row r="7535" spans="2:8">
      <c r="B7535" s="2" t="s">
        <v>7984</v>
      </c>
      <c r="C7535" s="2">
        <v>35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34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23</v>
      </c>
      <c r="D7537" s="2" t="s">
        <v>454</v>
      </c>
      <c r="E7537" s="2"/>
      <c r="F7537" s="2"/>
      <c r="G7537" s="2"/>
      <c r="H7537" s="2"/>
    </row>
    <row r="7538" spans="2:8">
      <c r="B7538" s="2" t="s">
        <v>7987</v>
      </c>
      <c r="C7538" s="2">
        <v>13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29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30</v>
      </c>
      <c r="D7540" s="2" t="s">
        <v>454</v>
      </c>
      <c r="E7540" s="2"/>
      <c r="F7540" s="2"/>
      <c r="G7540" s="2"/>
      <c r="H7540" s="2"/>
    </row>
    <row r="7541" spans="2:8">
      <c r="B7541" s="2" t="s">
        <v>7990</v>
      </c>
      <c r="C7541" s="2">
        <v>35</v>
      </c>
      <c r="D7541" s="2" t="s">
        <v>454</v>
      </c>
      <c r="E7541" s="2"/>
      <c r="F7541" s="2"/>
      <c r="G7541" s="2"/>
      <c r="H7541" s="2"/>
    </row>
    <row r="7542" spans="2:8">
      <c r="B7542" s="2" t="s">
        <v>7991</v>
      </c>
      <c r="C7542" s="2">
        <v>34</v>
      </c>
      <c r="D7542" s="2" t="s">
        <v>454</v>
      </c>
      <c r="E7542" s="2"/>
      <c r="F7542" s="2"/>
      <c r="G7542" s="2"/>
      <c r="H7542" s="2"/>
    </row>
    <row r="7543" spans="2:8">
      <c r="B7543" s="2" t="s">
        <v>7992</v>
      </c>
      <c r="C7543" s="2">
        <v>32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26</v>
      </c>
      <c r="D7545" s="2" t="s">
        <v>454</v>
      </c>
      <c r="E7545" s="2"/>
      <c r="F7545" s="2"/>
      <c r="G7545" s="2"/>
      <c r="H7545" s="2"/>
    </row>
    <row r="7546" spans="2:8">
      <c r="B7546" s="2" t="s">
        <v>7995</v>
      </c>
      <c r="C7546" s="2">
        <v>31</v>
      </c>
      <c r="D7546" s="2" t="s">
        <v>454</v>
      </c>
      <c r="E7546" s="2"/>
      <c r="F7546" s="2"/>
      <c r="G7546" s="2"/>
      <c r="H7546" s="2"/>
    </row>
    <row r="7547" spans="2:8">
      <c r="B7547" s="2" t="s">
        <v>7996</v>
      </c>
      <c r="C7547" s="2">
        <v>19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17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16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23</v>
      </c>
      <c r="D7550" s="2" t="s">
        <v>454</v>
      </c>
      <c r="E7550" s="2"/>
      <c r="F7550" s="2"/>
      <c r="G7550" s="2"/>
      <c r="H7550" s="2"/>
    </row>
    <row r="7551" spans="2:8">
      <c r="B7551" s="2" t="s">
        <v>8000</v>
      </c>
      <c r="C7551" s="2">
        <v>30</v>
      </c>
      <c r="D7551" s="2" t="s">
        <v>454</v>
      </c>
      <c r="E7551" s="2"/>
      <c r="F7551" s="2"/>
      <c r="G7551" s="2"/>
      <c r="H7551" s="2"/>
    </row>
    <row r="7552" spans="2:8">
      <c r="B7552" s="2" t="s">
        <v>8001</v>
      </c>
      <c r="C7552" s="2">
        <v>32</v>
      </c>
      <c r="D7552" s="2" t="s">
        <v>454</v>
      </c>
      <c r="E7552" s="2"/>
      <c r="F7552" s="2"/>
      <c r="G7552" s="2"/>
      <c r="H7552" s="2"/>
    </row>
    <row r="7553" spans="2:8">
      <c r="B7553" s="2" t="s">
        <v>8002</v>
      </c>
      <c r="C7553" s="2">
        <v>17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19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20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25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24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21</v>
      </c>
      <c r="D7562" s="2" t="s">
        <v>454</v>
      </c>
      <c r="E7562" s="2"/>
      <c r="F7562" s="2"/>
      <c r="G7562" s="2"/>
      <c r="H7562" s="2"/>
    </row>
    <row r="7563" spans="2:8">
      <c r="B7563" s="2" t="s">
        <v>8012</v>
      </c>
      <c r="C7563" s="2">
        <v>23</v>
      </c>
      <c r="D7563" s="2" t="s">
        <v>454</v>
      </c>
      <c r="E7563" s="2"/>
      <c r="F7563" s="2"/>
      <c r="G7563" s="2"/>
      <c r="H7563" s="2"/>
    </row>
    <row r="7564" spans="2:8">
      <c r="B7564" s="2" t="s">
        <v>8013</v>
      </c>
      <c r="C7564" s="2">
        <v>21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19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18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18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18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21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8</v>
      </c>
      <c r="D7570" s="2" t="s">
        <v>454</v>
      </c>
      <c r="E7570" s="2"/>
      <c r="F7570" s="2"/>
      <c r="G7570" s="2"/>
      <c r="H7570" s="2"/>
    </row>
    <row r="7571" spans="2:8">
      <c r="B7571" s="2" t="s">
        <v>8020</v>
      </c>
      <c r="C7571" s="2">
        <v>27</v>
      </c>
      <c r="D7571" s="2" t="s">
        <v>454</v>
      </c>
      <c r="E7571" s="2"/>
      <c r="F7571" s="2"/>
      <c r="G7571" s="2"/>
      <c r="H7571" s="2"/>
    </row>
    <row r="7572" spans="2:8">
      <c r="B7572" s="2" t="s">
        <v>8021</v>
      </c>
      <c r="C7572" s="2">
        <v>27</v>
      </c>
      <c r="D7572" s="2" t="s">
        <v>454</v>
      </c>
      <c r="E7572" s="2"/>
      <c r="F7572" s="2"/>
      <c r="G7572" s="2"/>
      <c r="H7572" s="2"/>
    </row>
    <row r="7573" spans="2:8">
      <c r="B7573" s="2" t="s">
        <v>8022</v>
      </c>
      <c r="C7573" s="2">
        <v>27</v>
      </c>
      <c r="D7573" s="2" t="s">
        <v>454</v>
      </c>
      <c r="E7573" s="2"/>
      <c r="F7573" s="2"/>
      <c r="G7573" s="2"/>
      <c r="H7573" s="2"/>
    </row>
    <row r="7574" spans="2:8">
      <c r="B7574" s="2" t="s">
        <v>8023</v>
      </c>
      <c r="C7574" s="2">
        <v>30</v>
      </c>
      <c r="D7574" s="2" t="s">
        <v>454</v>
      </c>
      <c r="E7574" s="2"/>
      <c r="F7574" s="2"/>
      <c r="G7574" s="2"/>
      <c r="H7574" s="2"/>
    </row>
    <row r="7575" spans="2:8">
      <c r="B7575" s="2" t="s">
        <v>8024</v>
      </c>
      <c r="C7575" s="2">
        <v>21</v>
      </c>
      <c r="D7575" s="2" t="s">
        <v>454</v>
      </c>
      <c r="E7575" s="2"/>
      <c r="F7575" s="2"/>
      <c r="G7575" s="2"/>
      <c r="H7575" s="2"/>
    </row>
    <row r="7576" spans="2:8">
      <c r="B7576" s="2" t="s">
        <v>8025</v>
      </c>
      <c r="C7576" s="2">
        <v>21</v>
      </c>
      <c r="D7576" s="2" t="s">
        <v>454</v>
      </c>
      <c r="E7576" s="2"/>
      <c r="F7576" s="2"/>
      <c r="G7576" s="2"/>
      <c r="H7576" s="2"/>
    </row>
    <row r="7577" spans="2:8">
      <c r="B7577" s="2" t="s">
        <v>8026</v>
      </c>
      <c r="C7577" s="2">
        <v>21</v>
      </c>
      <c r="D7577" s="2" t="s">
        <v>454</v>
      </c>
      <c r="E7577" s="2"/>
      <c r="F7577" s="2"/>
      <c r="G7577" s="2"/>
      <c r="H7577" s="2"/>
    </row>
    <row r="7578" spans="2:8">
      <c r="B7578" s="2" t="s">
        <v>8027</v>
      </c>
      <c r="C7578" s="2">
        <v>32</v>
      </c>
      <c r="D7578" s="2" t="s">
        <v>454</v>
      </c>
      <c r="E7578" s="2"/>
      <c r="F7578" s="2"/>
      <c r="G7578" s="2"/>
      <c r="H7578" s="2"/>
    </row>
    <row r="7579" spans="2:8">
      <c r="B7579" s="2" t="s">
        <v>8028</v>
      </c>
      <c r="C7579" s="2">
        <v>29</v>
      </c>
      <c r="D7579" s="2" t="s">
        <v>454</v>
      </c>
      <c r="E7579" s="2"/>
      <c r="F7579" s="2"/>
      <c r="G7579" s="2"/>
      <c r="H7579" s="2"/>
    </row>
    <row r="7580" spans="2:8">
      <c r="B7580" s="2" t="s">
        <v>8029</v>
      </c>
      <c r="C7580" s="2">
        <v>35</v>
      </c>
      <c r="D7580" s="2" t="s">
        <v>454</v>
      </c>
      <c r="E7580" s="2"/>
      <c r="F7580" s="2"/>
      <c r="G7580" s="2"/>
      <c r="H7580" s="2"/>
    </row>
    <row r="7581" spans="2:8">
      <c r="B7581" s="2" t="s">
        <v>8030</v>
      </c>
      <c r="C7581" s="2">
        <v>16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17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21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19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16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16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21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20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22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32</v>
      </c>
      <c r="D7592" s="2" t="s">
        <v>454</v>
      </c>
      <c r="E7592" s="2"/>
      <c r="F7592" s="2"/>
      <c r="G7592" s="2"/>
      <c r="H7592" s="2"/>
    </row>
    <row r="7593" spans="2:8">
      <c r="B7593" s="2" t="s">
        <v>8042</v>
      </c>
      <c r="C7593" s="2">
        <v>29</v>
      </c>
      <c r="D7593" s="2" t="s">
        <v>454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454</v>
      </c>
      <c r="E7594" s="2"/>
      <c r="F7594" s="2"/>
      <c r="G7594" s="2"/>
      <c r="H7594" s="2"/>
    </row>
    <row r="7595" spans="2:8">
      <c r="B7595" s="2" t="s">
        <v>8044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10</v>
      </c>
      <c r="D7597" s="2" t="s">
        <v>454</v>
      </c>
      <c r="E7597" s="2"/>
      <c r="F7597" s="2"/>
      <c r="G7597" s="2"/>
      <c r="H7597" s="2"/>
    </row>
    <row r="7598" spans="2:8">
      <c r="B7598" s="2" t="s">
        <v>8047</v>
      </c>
      <c r="C7598" s="2">
        <v>15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22</v>
      </c>
      <c r="D7599" s="2" t="s">
        <v>454</v>
      </c>
      <c r="E7599" s="2"/>
      <c r="F7599" s="2"/>
      <c r="G7599" s="2"/>
      <c r="H7599" s="2"/>
    </row>
    <row r="7600" spans="2:8">
      <c r="B7600" s="2" t="s">
        <v>8049</v>
      </c>
      <c r="C7600" s="2">
        <v>17</v>
      </c>
      <c r="D7600" s="2" t="s">
        <v>454</v>
      </c>
      <c r="E7600" s="2"/>
      <c r="F7600" s="2"/>
      <c r="G7600" s="2"/>
      <c r="H7600" s="2"/>
    </row>
    <row r="7601" spans="2:8">
      <c r="B7601" s="2" t="s">
        <v>8050</v>
      </c>
      <c r="C7601" s="2">
        <v>23</v>
      </c>
      <c r="D7601" s="2" t="s">
        <v>454</v>
      </c>
      <c r="E7601" s="2"/>
      <c r="F7601" s="2"/>
      <c r="G7601" s="2"/>
      <c r="H7601" s="2"/>
    </row>
    <row r="7602" spans="2:8">
      <c r="B7602" s="2" t="s">
        <v>8051</v>
      </c>
      <c r="C7602" s="2">
        <v>19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20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24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23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22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18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31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32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25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25</v>
      </c>
      <c r="D7613" s="2" t="s">
        <v>454</v>
      </c>
      <c r="E7613" s="2"/>
      <c r="F7613" s="2"/>
      <c r="G7613" s="2"/>
      <c r="H7613" s="2"/>
    </row>
    <row r="7614" spans="2:8">
      <c r="B7614" s="2" t="s">
        <v>8063</v>
      </c>
      <c r="C7614" s="2">
        <v>18</v>
      </c>
      <c r="D7614" s="2" t="s">
        <v>454</v>
      </c>
      <c r="E7614" s="2"/>
      <c r="F7614" s="2"/>
      <c r="G7614" s="2"/>
      <c r="H7614" s="2"/>
    </row>
    <row r="7615" spans="2:8">
      <c r="B7615" s="2" t="s">
        <v>8064</v>
      </c>
      <c r="C7615" s="2">
        <v>23</v>
      </c>
      <c r="D7615" s="2" t="s">
        <v>454</v>
      </c>
      <c r="E7615" s="2"/>
      <c r="F7615" s="2"/>
      <c r="G7615" s="2"/>
      <c r="H7615" s="2"/>
    </row>
    <row r="7616" spans="2:8">
      <c r="B7616" s="2" t="s">
        <v>8065</v>
      </c>
      <c r="C7616" s="2">
        <v>31</v>
      </c>
      <c r="D7616" s="2" t="s">
        <v>454</v>
      </c>
      <c r="E7616" s="2"/>
      <c r="F7616" s="2"/>
      <c r="G7616" s="2"/>
      <c r="H7616" s="2"/>
    </row>
    <row r="7617" spans="2:8">
      <c r="B7617" s="2" t="s">
        <v>8066</v>
      </c>
      <c r="C7617" s="2">
        <v>31</v>
      </c>
      <c r="D7617" s="2" t="s">
        <v>454</v>
      </c>
      <c r="E7617" s="2"/>
      <c r="F7617" s="2"/>
      <c r="G7617" s="2"/>
      <c r="H7617" s="2"/>
    </row>
    <row r="7618" spans="2:8">
      <c r="B7618" s="2" t="s">
        <v>8067</v>
      </c>
      <c r="C7618" s="2">
        <v>33</v>
      </c>
      <c r="D7618" s="2" t="s">
        <v>454</v>
      </c>
      <c r="E7618" s="2"/>
      <c r="F7618" s="2"/>
      <c r="G7618" s="2"/>
      <c r="H7618" s="2"/>
    </row>
    <row r="7619" spans="2:8">
      <c r="B7619" s="2" t="s">
        <v>8068</v>
      </c>
      <c r="C7619" s="2">
        <v>17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18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33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30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16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15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11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30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26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22</v>
      </c>
      <c r="D7628" s="2" t="s">
        <v>454</v>
      </c>
      <c r="E7628" s="2"/>
      <c r="F7628" s="2"/>
      <c r="G7628" s="2"/>
      <c r="H7628" s="2"/>
    </row>
    <row r="7629" spans="2:8">
      <c r="B7629" s="2" t="s">
        <v>8078</v>
      </c>
      <c r="C7629" s="2">
        <v>20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20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29</v>
      </c>
      <c r="D7631" s="2" t="s">
        <v>454</v>
      </c>
      <c r="E7631" s="2"/>
      <c r="F7631" s="2"/>
      <c r="G7631" s="2"/>
      <c r="H7631" s="2"/>
    </row>
    <row r="7632" spans="2:8">
      <c r="B7632" s="2" t="s">
        <v>8081</v>
      </c>
      <c r="C7632" s="2">
        <v>35</v>
      </c>
      <c r="D7632" s="2" t="s">
        <v>454</v>
      </c>
      <c r="E7632" s="2"/>
      <c r="F7632" s="2"/>
      <c r="G7632" s="2"/>
      <c r="H7632" s="2"/>
    </row>
    <row r="7633" spans="2:8">
      <c r="B7633" s="2" t="s">
        <v>8082</v>
      </c>
      <c r="C7633" s="2">
        <v>20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19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29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25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23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23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17</v>
      </c>
      <c r="D7639" s="2" t="s">
        <v>454</v>
      </c>
      <c r="E7639" s="2"/>
      <c r="F7639" s="2"/>
      <c r="G7639" s="2"/>
      <c r="H7639" s="2"/>
    </row>
    <row r="7640" spans="2:8">
      <c r="B7640" s="2" t="s">
        <v>8089</v>
      </c>
      <c r="C7640" s="2">
        <v>16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36</v>
      </c>
      <c r="D7641" s="2" t="s">
        <v>454</v>
      </c>
      <c r="E7641" s="2"/>
      <c r="F7641" s="2"/>
      <c r="G7641" s="2"/>
      <c r="H7641" s="2"/>
    </row>
    <row r="7642" spans="2:8">
      <c r="B7642" s="2" t="s">
        <v>8091</v>
      </c>
      <c r="C7642" s="2">
        <v>31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18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20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21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20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13</v>
      </c>
      <c r="D7647" s="2" t="s">
        <v>454</v>
      </c>
      <c r="E7647" s="2"/>
      <c r="F7647" s="2"/>
      <c r="G7647" s="2"/>
      <c r="H7647" s="2"/>
    </row>
    <row r="7648" spans="2:8">
      <c r="B7648" s="2" t="s">
        <v>8097</v>
      </c>
      <c r="C7648" s="2">
        <v>19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19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17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17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21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16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12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14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22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16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15</v>
      </c>
      <c r="D7659" s="2" t="s">
        <v>454</v>
      </c>
      <c r="E7659" s="2"/>
      <c r="F7659" s="2"/>
      <c r="G7659" s="2"/>
      <c r="H7659" s="2"/>
    </row>
    <row r="7660" spans="2:8">
      <c r="B7660" s="2" t="s">
        <v>8109</v>
      </c>
      <c r="C7660" s="2">
        <v>18</v>
      </c>
      <c r="D7660" s="2" t="s">
        <v>454</v>
      </c>
      <c r="E7660" s="2"/>
      <c r="F7660" s="2"/>
      <c r="G7660" s="2"/>
      <c r="H7660" s="2"/>
    </row>
    <row r="7661" spans="2:8">
      <c r="B7661" s="2" t="s">
        <v>8110</v>
      </c>
      <c r="C7661" s="2">
        <v>18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22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14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9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18</v>
      </c>
      <c r="D7667" s="2" t="s">
        <v>454</v>
      </c>
      <c r="E7667" s="2"/>
      <c r="F7667" s="2"/>
      <c r="G7667" s="2"/>
      <c r="H7667" s="2"/>
    </row>
    <row r="7668" spans="2:8">
      <c r="B7668" s="2" t="s">
        <v>8117</v>
      </c>
      <c r="C7668" s="2">
        <v>23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26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26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33</v>
      </c>
      <c r="D7671" s="2" t="s">
        <v>454</v>
      </c>
      <c r="E7671" s="2"/>
      <c r="F7671" s="2"/>
      <c r="G7671" s="2"/>
      <c r="H7671" s="2"/>
    </row>
    <row r="7672" spans="2:8">
      <c r="B7672" s="2" t="s">
        <v>8121</v>
      </c>
      <c r="C7672" s="2">
        <v>36</v>
      </c>
      <c r="D7672" s="2" t="s">
        <v>454</v>
      </c>
      <c r="E7672" s="2"/>
      <c r="F7672" s="2"/>
      <c r="G7672" s="2"/>
      <c r="H7672" s="2"/>
    </row>
    <row r="7673" spans="2:8">
      <c r="B7673" s="2" t="s">
        <v>8122</v>
      </c>
      <c r="C7673" s="2">
        <v>37</v>
      </c>
      <c r="D7673" s="2" t="s">
        <v>454</v>
      </c>
      <c r="E7673" s="2"/>
      <c r="F7673" s="2"/>
      <c r="G7673" s="2"/>
      <c r="H7673" s="2"/>
    </row>
    <row r="7674" spans="2:8">
      <c r="B7674" s="2" t="s">
        <v>8123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21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10</v>
      </c>
      <c r="D7676" s="2" t="s">
        <v>454</v>
      </c>
      <c r="E7676" s="2"/>
      <c r="F7676" s="2"/>
      <c r="G7676" s="2"/>
      <c r="H7676" s="2"/>
    </row>
    <row r="7677" spans="2:8">
      <c r="B7677" s="2" t="s">
        <v>8126</v>
      </c>
      <c r="C7677" s="2">
        <v>13</v>
      </c>
      <c r="D7677" s="2" t="s">
        <v>454</v>
      </c>
      <c r="E7677" s="2"/>
      <c r="F7677" s="2"/>
      <c r="G7677" s="2"/>
      <c r="H7677" s="2"/>
    </row>
    <row r="7678" spans="2:8">
      <c r="B7678" s="2" t="s">
        <v>8127</v>
      </c>
      <c r="C7678" s="2">
        <v>24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23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22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17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15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19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18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18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15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18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19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21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35</v>
      </c>
      <c r="D7690" s="2" t="s">
        <v>454</v>
      </c>
      <c r="E7690" s="2"/>
      <c r="F7690" s="2"/>
      <c r="G7690" s="2"/>
      <c r="H7690" s="2"/>
    </row>
    <row r="7691" spans="2:8">
      <c r="B7691" s="2" t="s">
        <v>8140</v>
      </c>
      <c r="C7691" s="2">
        <v>34</v>
      </c>
      <c r="D7691" s="2" t="s">
        <v>454</v>
      </c>
      <c r="E7691" s="2"/>
      <c r="F7691" s="2"/>
      <c r="G7691" s="2"/>
      <c r="H7691" s="2"/>
    </row>
    <row r="7692" spans="2:8">
      <c r="B7692" s="2" t="s">
        <v>8141</v>
      </c>
      <c r="C7692" s="2">
        <v>25</v>
      </c>
      <c r="D7692" s="2" t="s">
        <v>454</v>
      </c>
      <c r="E7692" s="2"/>
      <c r="F7692" s="2"/>
      <c r="G7692" s="2"/>
      <c r="H7692" s="2"/>
    </row>
    <row r="7693" spans="2:8">
      <c r="B7693" s="2" t="s">
        <v>8142</v>
      </c>
      <c r="C7693" s="2">
        <v>26</v>
      </c>
      <c r="D7693" s="2" t="s">
        <v>454</v>
      </c>
      <c r="E7693" s="2"/>
      <c r="F7693" s="2"/>
      <c r="G7693" s="2"/>
      <c r="H7693" s="2"/>
    </row>
    <row r="7694" spans="2:8">
      <c r="B7694" s="2" t="s">
        <v>8143</v>
      </c>
      <c r="C7694" s="2">
        <v>22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16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26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21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20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22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18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22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20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25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20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28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26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19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23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21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19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14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16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18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16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28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31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41</v>
      </c>
      <c r="D7722" s="2" t="s">
        <v>454</v>
      </c>
      <c r="E7722" s="2"/>
      <c r="F7722" s="2"/>
      <c r="G7722" s="2"/>
      <c r="H7722" s="2"/>
    </row>
    <row r="7723" spans="2:8">
      <c r="B7723" s="2" t="s">
        <v>8172</v>
      </c>
      <c r="C7723" s="2">
        <v>5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23</v>
      </c>
      <c r="D7724" s="2" t="s">
        <v>454</v>
      </c>
      <c r="E7724" s="2"/>
      <c r="F7724" s="2"/>
      <c r="G7724" s="2"/>
      <c r="H7724" s="2"/>
    </row>
    <row r="7725" spans="2:8">
      <c r="B7725" s="2" t="s">
        <v>8174</v>
      </c>
      <c r="C7725" s="2">
        <v>25</v>
      </c>
      <c r="D7725" s="2" t="s">
        <v>454</v>
      </c>
      <c r="E7725" s="2"/>
      <c r="F7725" s="2"/>
      <c r="G7725" s="2"/>
      <c r="H7725" s="2"/>
    </row>
    <row r="7726" spans="2:8">
      <c r="B7726" s="2" t="s">
        <v>8175</v>
      </c>
      <c r="C7726" s="2">
        <v>27</v>
      </c>
      <c r="D7726" s="2" t="s">
        <v>454</v>
      </c>
      <c r="E7726" s="2"/>
      <c r="F7726" s="2"/>
      <c r="G7726" s="2"/>
      <c r="H7726" s="2"/>
    </row>
    <row r="7727" spans="2:8">
      <c r="B7727" s="2" t="s">
        <v>8176</v>
      </c>
      <c r="C7727" s="2">
        <v>26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27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26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21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29</v>
      </c>
      <c r="D7731" s="2" t="s">
        <v>454</v>
      </c>
      <c r="E7731" s="2"/>
      <c r="F7731" s="2"/>
      <c r="G7731" s="2"/>
      <c r="H7731" s="2"/>
    </row>
    <row r="7732" spans="2:8">
      <c r="B7732" s="2" t="s">
        <v>8181</v>
      </c>
      <c r="C7732" s="2">
        <v>32</v>
      </c>
      <c r="D7732" s="2" t="s">
        <v>454</v>
      </c>
      <c r="E7732" s="2"/>
      <c r="F7732" s="2"/>
      <c r="G7732" s="2"/>
      <c r="H7732" s="2"/>
    </row>
    <row r="7733" spans="2:8">
      <c r="B7733" s="2" t="s">
        <v>8182</v>
      </c>
      <c r="C7733" s="2">
        <v>23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21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17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19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21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33</v>
      </c>
      <c r="D7738" s="2" t="s">
        <v>454</v>
      </c>
      <c r="E7738" s="2"/>
      <c r="F7738" s="2"/>
      <c r="G7738" s="2"/>
      <c r="H7738" s="2"/>
    </row>
    <row r="7739" spans="2:8">
      <c r="B7739" s="2" t="s">
        <v>8188</v>
      </c>
      <c r="C7739" s="2">
        <v>33</v>
      </c>
      <c r="D7739" s="2" t="s">
        <v>454</v>
      </c>
      <c r="E7739" s="2"/>
      <c r="F7739" s="2"/>
      <c r="G7739" s="2"/>
      <c r="H7739" s="2"/>
    </row>
    <row r="7740" spans="2:8">
      <c r="B7740" s="2" t="s">
        <v>8189</v>
      </c>
      <c r="C7740" s="2">
        <v>35</v>
      </c>
      <c r="D7740" s="2" t="s">
        <v>454</v>
      </c>
      <c r="E7740" s="2"/>
      <c r="F7740" s="2"/>
      <c r="G7740" s="2"/>
      <c r="H7740" s="2"/>
    </row>
    <row r="7741" spans="2:8">
      <c r="B7741" s="2" t="s">
        <v>8190</v>
      </c>
      <c r="C7741" s="2">
        <v>25</v>
      </c>
      <c r="D7741" s="2" t="s">
        <v>454</v>
      </c>
      <c r="E7741" s="2"/>
      <c r="F7741" s="2"/>
      <c r="G7741" s="2"/>
      <c r="H7741" s="2"/>
    </row>
    <row r="7742" spans="2:8">
      <c r="B7742" s="2" t="s">
        <v>8191</v>
      </c>
      <c r="C7742" s="2">
        <v>26</v>
      </c>
      <c r="D7742" s="2" t="s">
        <v>454</v>
      </c>
      <c r="E7742" s="2"/>
      <c r="F7742" s="2"/>
      <c r="G7742" s="2"/>
      <c r="H7742" s="2"/>
    </row>
    <row r="7743" spans="2:8">
      <c r="B7743" s="2" t="s">
        <v>8192</v>
      </c>
      <c r="C7743" s="2">
        <v>26</v>
      </c>
      <c r="D7743" s="2" t="s">
        <v>454</v>
      </c>
      <c r="E7743" s="2"/>
      <c r="F7743" s="2"/>
      <c r="G7743" s="2"/>
      <c r="H7743" s="2"/>
    </row>
    <row r="7744" spans="2:8">
      <c r="B7744" s="2" t="s">
        <v>8193</v>
      </c>
      <c r="C7744" s="2">
        <v>25</v>
      </c>
      <c r="D7744" s="2" t="s">
        <v>454</v>
      </c>
      <c r="E7744" s="2"/>
      <c r="F7744" s="2"/>
      <c r="G7744" s="2"/>
      <c r="H7744" s="2"/>
    </row>
    <row r="7745" spans="2:8">
      <c r="B7745" s="2" t="s">
        <v>8194</v>
      </c>
      <c r="C7745" s="2">
        <v>30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19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15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22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32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28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25</v>
      </c>
      <c r="D7752" s="2" t="s">
        <v>454</v>
      </c>
      <c r="E7752" s="2"/>
      <c r="F7752" s="2"/>
      <c r="G7752" s="2"/>
      <c r="H7752" s="2"/>
    </row>
    <row r="7753" spans="2:8">
      <c r="B7753" s="2" t="s">
        <v>8202</v>
      </c>
      <c r="C7753" s="2">
        <v>27</v>
      </c>
      <c r="D7753" s="2" t="s">
        <v>454</v>
      </c>
      <c r="E7753" s="2"/>
      <c r="F7753" s="2"/>
      <c r="G7753" s="2"/>
      <c r="H7753" s="2"/>
    </row>
    <row r="7754" spans="2:8">
      <c r="B7754" s="2" t="s">
        <v>8203</v>
      </c>
      <c r="C7754" s="2">
        <v>28</v>
      </c>
      <c r="D7754" s="2" t="s">
        <v>454</v>
      </c>
      <c r="E7754" s="2"/>
      <c r="F7754" s="2"/>
      <c r="G7754" s="2"/>
      <c r="H7754" s="2"/>
    </row>
    <row r="7755" spans="2:8">
      <c r="B7755" s="2" t="s">
        <v>8204</v>
      </c>
      <c r="C7755" s="2">
        <v>30</v>
      </c>
      <c r="D7755" s="2" t="s">
        <v>454</v>
      </c>
      <c r="E7755" s="2"/>
      <c r="F7755" s="2"/>
      <c r="G7755" s="2"/>
      <c r="H7755" s="2"/>
    </row>
    <row r="7756" spans="2:8">
      <c r="B7756" s="2" t="s">
        <v>8205</v>
      </c>
      <c r="C7756" s="2">
        <v>16</v>
      </c>
      <c r="D7756" s="2" t="s">
        <v>454</v>
      </c>
      <c r="E7756" s="2"/>
      <c r="F7756" s="2"/>
      <c r="G7756" s="2"/>
      <c r="H7756" s="2"/>
    </row>
    <row r="7757" spans="2:8">
      <c r="B7757" s="2" t="s">
        <v>8206</v>
      </c>
      <c r="C7757" s="2">
        <v>14</v>
      </c>
      <c r="D7757" s="2" t="s">
        <v>454</v>
      </c>
      <c r="E7757" s="2"/>
      <c r="F7757" s="2"/>
      <c r="G7757" s="2"/>
      <c r="H7757" s="2"/>
    </row>
    <row r="7758" spans="2:8">
      <c r="B7758" s="2" t="s">
        <v>8207</v>
      </c>
      <c r="C7758" s="2">
        <v>11</v>
      </c>
      <c r="D7758" s="2" t="s">
        <v>454</v>
      </c>
      <c r="E7758" s="2"/>
      <c r="F7758" s="2"/>
      <c r="G7758" s="2"/>
      <c r="H7758" s="2"/>
    </row>
    <row r="7759" spans="2:8">
      <c r="B7759" s="2" t="s">
        <v>8208</v>
      </c>
      <c r="C7759" s="2">
        <v>8</v>
      </c>
      <c r="D7759" s="2" t="s">
        <v>454</v>
      </c>
      <c r="E7759" s="2"/>
      <c r="F7759" s="2"/>
      <c r="G7759" s="2"/>
      <c r="H7759" s="2"/>
    </row>
    <row r="7760" spans="2:8">
      <c r="B7760" s="2" t="s">
        <v>8209</v>
      </c>
      <c r="C7760" s="2">
        <v>13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18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454</v>
      </c>
      <c r="E7762" s="2"/>
      <c r="F7762" s="2"/>
      <c r="G7762" s="2"/>
      <c r="H7762" s="2"/>
    </row>
    <row r="7763" spans="2:8">
      <c r="B7763" s="2" t="s">
        <v>8212</v>
      </c>
      <c r="C7763" s="2">
        <v>29</v>
      </c>
      <c r="D7763" s="2" t="s">
        <v>454</v>
      </c>
      <c r="E7763" s="2"/>
      <c r="F7763" s="2"/>
      <c r="G7763" s="2"/>
      <c r="H7763" s="2"/>
    </row>
    <row r="7764" spans="2:8">
      <c r="B7764" s="2" t="s">
        <v>8213</v>
      </c>
      <c r="C7764" s="2">
        <v>33</v>
      </c>
      <c r="D7764" s="2" t="s">
        <v>454</v>
      </c>
      <c r="E7764" s="2"/>
      <c r="F7764" s="2"/>
      <c r="G7764" s="2"/>
      <c r="H7764" s="2"/>
    </row>
    <row r="7765" spans="2:8">
      <c r="B7765" s="2" t="s">
        <v>8214</v>
      </c>
      <c r="C7765" s="2">
        <v>32</v>
      </c>
      <c r="D7765" s="2" t="s">
        <v>454</v>
      </c>
      <c r="E7765" s="2"/>
      <c r="F7765" s="2"/>
      <c r="G7765" s="2"/>
      <c r="H7765" s="2"/>
    </row>
    <row r="7766" spans="2:8">
      <c r="B7766" s="2" t="s">
        <v>8215</v>
      </c>
      <c r="C7766" s="2">
        <v>21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15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31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25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34</v>
      </c>
      <c r="D7770" s="2" t="s">
        <v>454</v>
      </c>
      <c r="E7770" s="2"/>
      <c r="F7770" s="2"/>
      <c r="G7770" s="2"/>
      <c r="H7770" s="2"/>
    </row>
    <row r="7771" spans="2:8">
      <c r="B7771" s="2" t="s">
        <v>8220</v>
      </c>
      <c r="C7771" s="2">
        <v>38</v>
      </c>
      <c r="D7771" s="2" t="s">
        <v>454</v>
      </c>
      <c r="E7771" s="2"/>
      <c r="F7771" s="2"/>
      <c r="G7771" s="2"/>
      <c r="H7771" s="2"/>
    </row>
    <row r="7772" spans="2:8">
      <c r="B7772" s="2" t="s">
        <v>8221</v>
      </c>
      <c r="C7772" s="2">
        <v>31</v>
      </c>
      <c r="D7772" s="2" t="s">
        <v>454</v>
      </c>
      <c r="E7772" s="2"/>
      <c r="F7772" s="2"/>
      <c r="G7772" s="2"/>
      <c r="H7772" s="2"/>
    </row>
    <row r="7773" spans="2:8">
      <c r="B7773" s="2" t="s">
        <v>8222</v>
      </c>
      <c r="C7773" s="2">
        <v>34</v>
      </c>
      <c r="D7773" s="2" t="s">
        <v>454</v>
      </c>
      <c r="E7773" s="2"/>
      <c r="F7773" s="2"/>
      <c r="G7773" s="2"/>
      <c r="H7773" s="2"/>
    </row>
    <row r="7774" spans="2:8">
      <c r="B7774" s="2" t="s">
        <v>8223</v>
      </c>
      <c r="C7774" s="2">
        <v>21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24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18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20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28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20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22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21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19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17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14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29</v>
      </c>
      <c r="D7787" s="2" t="s">
        <v>454</v>
      </c>
      <c r="E7787" s="2"/>
      <c r="F7787" s="2"/>
      <c r="G7787" s="2"/>
      <c r="H7787" s="2"/>
    </row>
    <row r="7788" spans="2:8">
      <c r="B7788" s="2" t="s">
        <v>8237</v>
      </c>
      <c r="C7788" s="2">
        <v>21</v>
      </c>
      <c r="D7788" s="2" t="s">
        <v>454</v>
      </c>
      <c r="E7788" s="2"/>
      <c r="F7788" s="2"/>
      <c r="G7788" s="2"/>
      <c r="H7788" s="2"/>
    </row>
    <row r="7789" spans="2:8">
      <c r="B7789" s="2" t="s">
        <v>8238</v>
      </c>
      <c r="C7789" s="2">
        <v>25</v>
      </c>
      <c r="D7789" s="2" t="s">
        <v>454</v>
      </c>
      <c r="E7789" s="2"/>
      <c r="F7789" s="2"/>
      <c r="G7789" s="2"/>
      <c r="H7789" s="2"/>
    </row>
    <row r="7790" spans="2:8">
      <c r="B7790" s="2" t="s">
        <v>8239</v>
      </c>
      <c r="C7790" s="2">
        <v>26</v>
      </c>
      <c r="D7790" s="2" t="s">
        <v>454</v>
      </c>
      <c r="E7790" s="2"/>
      <c r="F7790" s="2"/>
      <c r="G7790" s="2"/>
      <c r="H7790" s="2"/>
    </row>
    <row r="7791" spans="2:8">
      <c r="B7791" s="2" t="s">
        <v>8240</v>
      </c>
      <c r="C7791" s="2">
        <v>18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14</v>
      </c>
      <c r="D7792" s="2" t="s">
        <v>454</v>
      </c>
      <c r="E7792" s="2"/>
      <c r="F7792" s="2"/>
      <c r="G7792" s="2"/>
      <c r="H7792" s="2"/>
    </row>
    <row r="7793" spans="2:8">
      <c r="B7793" s="2" t="s">
        <v>8242</v>
      </c>
      <c r="C7793" s="2">
        <v>17</v>
      </c>
      <c r="D7793" s="2" t="s">
        <v>454</v>
      </c>
      <c r="E7793" s="2"/>
      <c r="F7793" s="2"/>
      <c r="G7793" s="2"/>
      <c r="H7793" s="2"/>
    </row>
    <row r="7794" spans="2:8">
      <c r="B7794" s="2" t="s">
        <v>8243</v>
      </c>
      <c r="C7794" s="2">
        <v>23</v>
      </c>
      <c r="D7794" s="2" t="s">
        <v>454</v>
      </c>
      <c r="E7794" s="2"/>
      <c r="F7794" s="2"/>
      <c r="G7794" s="2"/>
      <c r="H7794" s="2"/>
    </row>
    <row r="7795" spans="2:8">
      <c r="B7795" s="2" t="s">
        <v>8244</v>
      </c>
      <c r="C7795" s="2">
        <v>16</v>
      </c>
      <c r="D7795" s="2" t="s">
        <v>454</v>
      </c>
      <c r="E7795" s="2"/>
      <c r="F7795" s="2"/>
      <c r="G7795" s="2"/>
      <c r="H7795" s="2"/>
    </row>
    <row r="7796" spans="2:8">
      <c r="B7796" s="2" t="s">
        <v>8245</v>
      </c>
      <c r="C7796" s="2">
        <v>12</v>
      </c>
      <c r="D7796" s="2" t="s">
        <v>454</v>
      </c>
      <c r="E7796" s="2"/>
      <c r="F7796" s="2"/>
      <c r="G7796" s="2"/>
      <c r="H7796" s="2"/>
    </row>
    <row r="7797" spans="2:8">
      <c r="B7797" s="2" t="s">
        <v>8246</v>
      </c>
      <c r="C7797" s="2">
        <v>17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16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15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18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17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12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36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18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31</v>
      </c>
      <c r="D7807" s="2" t="s">
        <v>454</v>
      </c>
      <c r="E7807" s="2"/>
      <c r="F7807" s="2"/>
      <c r="G7807" s="2"/>
      <c r="H7807" s="2"/>
    </row>
    <row r="7808" spans="2:8">
      <c r="B7808" s="2" t="s">
        <v>8257</v>
      </c>
      <c r="C7808" s="2">
        <v>34</v>
      </c>
      <c r="D7808" s="2" t="s">
        <v>454</v>
      </c>
      <c r="E7808" s="2"/>
      <c r="F7808" s="2"/>
      <c r="G7808" s="2"/>
      <c r="H7808" s="2"/>
    </row>
    <row r="7809" spans="2:8">
      <c r="B7809" s="2" t="s">
        <v>8258</v>
      </c>
      <c r="C7809" s="2">
        <v>9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31</v>
      </c>
      <c r="D7810" s="2" t="s">
        <v>454</v>
      </c>
      <c r="E7810" s="2"/>
      <c r="F7810" s="2"/>
      <c r="G7810" s="2"/>
      <c r="H7810" s="2"/>
    </row>
    <row r="7811" spans="2:8">
      <c r="B7811" s="2" t="s">
        <v>8260</v>
      </c>
      <c r="C7811" s="2">
        <v>33</v>
      </c>
      <c r="D7811" s="2" t="s">
        <v>454</v>
      </c>
      <c r="E7811" s="2"/>
      <c r="F7811" s="2"/>
      <c r="G7811" s="2"/>
      <c r="H7811" s="2"/>
    </row>
    <row r="7812" spans="2:8">
      <c r="B7812" s="2" t="s">
        <v>8261</v>
      </c>
      <c r="C7812" s="2">
        <v>32</v>
      </c>
      <c r="D7812" s="2" t="s">
        <v>454</v>
      </c>
      <c r="E7812" s="2"/>
      <c r="F7812" s="2"/>
      <c r="G7812" s="2"/>
      <c r="H7812" s="2"/>
    </row>
    <row r="7813" spans="2:8">
      <c r="B7813" s="2" t="s">
        <v>8262</v>
      </c>
      <c r="C7813" s="2">
        <v>16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11</v>
      </c>
      <c r="D7814" s="2" t="s">
        <v>454</v>
      </c>
      <c r="E7814" s="2"/>
      <c r="F7814" s="2"/>
      <c r="G7814" s="2"/>
      <c r="H7814" s="2"/>
    </row>
    <row r="7815" spans="2:8">
      <c r="B7815" s="2" t="s">
        <v>8264</v>
      </c>
      <c r="C7815" s="2">
        <v>33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30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25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29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33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31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28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33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32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28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28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18</v>
      </c>
      <c r="D7826" s="2" t="s">
        <v>454</v>
      </c>
      <c r="E7826" s="2"/>
      <c r="F7826" s="2"/>
      <c r="G7826" s="2"/>
      <c r="H7826" s="2"/>
    </row>
    <row r="7827" spans="2:8">
      <c r="B7827" s="2" t="s">
        <v>8276</v>
      </c>
      <c r="C7827" s="2">
        <v>9</v>
      </c>
      <c r="D7827" s="2" t="s">
        <v>454</v>
      </c>
      <c r="E7827" s="2"/>
      <c r="F7827" s="2"/>
      <c r="G7827" s="2"/>
      <c r="H7827" s="2"/>
    </row>
    <row r="7828" spans="2:8">
      <c r="B7828" s="2" t="s">
        <v>8277</v>
      </c>
      <c r="C7828" s="2">
        <v>24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24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28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24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12</v>
      </c>
      <c r="D7832" s="2" t="s">
        <v>454</v>
      </c>
      <c r="E7832" s="2"/>
      <c r="F7832" s="2"/>
      <c r="G7832" s="2"/>
      <c r="H7832" s="2"/>
    </row>
    <row r="7833" spans="2:8">
      <c r="B7833" s="2" t="s">
        <v>8282</v>
      </c>
      <c r="C7833" s="2">
        <v>20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20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22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14</v>
      </c>
      <c r="D7836" s="2" t="s">
        <v>454</v>
      </c>
      <c r="E7836" s="2"/>
      <c r="F7836" s="2"/>
      <c r="G7836" s="2"/>
      <c r="H7836" s="2"/>
    </row>
    <row r="7837" spans="2:8">
      <c r="B7837" s="2" t="s">
        <v>8286</v>
      </c>
      <c r="C7837" s="2">
        <v>21</v>
      </c>
      <c r="D7837" s="2" t="s">
        <v>454</v>
      </c>
      <c r="E7837" s="2"/>
      <c r="F7837" s="2"/>
      <c r="G7837" s="2"/>
      <c r="H7837" s="2"/>
    </row>
    <row r="7838" spans="2:8">
      <c r="B7838" s="2" t="s">
        <v>8287</v>
      </c>
      <c r="C7838" s="2">
        <v>37</v>
      </c>
      <c r="D7838" s="2" t="s">
        <v>454</v>
      </c>
      <c r="E7838" s="2"/>
      <c r="F7838" s="2"/>
      <c r="G7838" s="2"/>
      <c r="H7838" s="2"/>
    </row>
    <row r="7839" spans="2:8">
      <c r="B7839" s="2" t="s">
        <v>8288</v>
      </c>
      <c r="C7839" s="2">
        <v>36</v>
      </c>
      <c r="D7839" s="2" t="s">
        <v>454</v>
      </c>
      <c r="E7839" s="2"/>
      <c r="F7839" s="2"/>
      <c r="G7839" s="2"/>
      <c r="H7839" s="2"/>
    </row>
    <row r="7840" spans="2:8">
      <c r="B7840" s="2" t="s">
        <v>8289</v>
      </c>
      <c r="C7840" s="2">
        <v>39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35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30</v>
      </c>
      <c r="D7842" s="2" t="s">
        <v>454</v>
      </c>
      <c r="E7842" s="2"/>
      <c r="F7842" s="2"/>
      <c r="G7842" s="2"/>
      <c r="H7842" s="2"/>
    </row>
    <row r="7843" spans="2:8">
      <c r="B7843" s="2" t="s">
        <v>8292</v>
      </c>
      <c r="C7843" s="2">
        <v>31</v>
      </c>
      <c r="D7843" s="2" t="s">
        <v>454</v>
      </c>
      <c r="E7843" s="2"/>
      <c r="F7843" s="2"/>
      <c r="G7843" s="2"/>
      <c r="H7843" s="2"/>
    </row>
    <row r="7844" spans="2:8">
      <c r="B7844" s="2" t="s">
        <v>8293</v>
      </c>
      <c r="C7844" s="2">
        <v>18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21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21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22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22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33</v>
      </c>
      <c r="D7849" s="2" t="s">
        <v>454</v>
      </c>
      <c r="E7849" s="2"/>
      <c r="F7849" s="2"/>
      <c r="G7849" s="2"/>
      <c r="H7849" s="2"/>
    </row>
    <row r="7850" spans="2:8">
      <c r="B7850" s="2" t="s">
        <v>8299</v>
      </c>
      <c r="C7850" s="2">
        <v>21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21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19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39</v>
      </c>
      <c r="D7853" s="2" t="s">
        <v>454</v>
      </c>
      <c r="E7853" s="2"/>
      <c r="F7853" s="2"/>
      <c r="G7853" s="2"/>
      <c r="H7853" s="2"/>
    </row>
    <row r="7854" spans="2:8">
      <c r="B7854" s="2" t="s">
        <v>8303</v>
      </c>
      <c r="C7854" s="2">
        <v>20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24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35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33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30</v>
      </c>
      <c r="D7859" s="2" t="s">
        <v>454</v>
      </c>
      <c r="E7859" s="2"/>
      <c r="F7859" s="2"/>
      <c r="G7859" s="2"/>
      <c r="H7859" s="2"/>
    </row>
    <row r="7860" spans="2:8">
      <c r="B7860" s="2" t="s">
        <v>8309</v>
      </c>
      <c r="C7860" s="2">
        <v>31</v>
      </c>
      <c r="D7860" s="2" t="s">
        <v>454</v>
      </c>
      <c r="E7860" s="2"/>
      <c r="F7860" s="2"/>
      <c r="G7860" s="2"/>
      <c r="H7860" s="2"/>
    </row>
    <row r="7861" spans="2:8">
      <c r="B7861" s="2" t="s">
        <v>8310</v>
      </c>
      <c r="C7861" s="2">
        <v>24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23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19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15</v>
      </c>
      <c r="D7864" s="2" t="s">
        <v>454</v>
      </c>
      <c r="E7864" s="2"/>
      <c r="F7864" s="2"/>
      <c r="G7864" s="2"/>
      <c r="H7864" s="2"/>
    </row>
    <row r="7865" spans="2:8">
      <c r="B7865" s="2" t="s">
        <v>8314</v>
      </c>
      <c r="C7865" s="2">
        <v>19</v>
      </c>
      <c r="D7865" s="2" t="s">
        <v>454</v>
      </c>
      <c r="E7865" s="2"/>
      <c r="F7865" s="2"/>
      <c r="G7865" s="2"/>
      <c r="H7865" s="2"/>
    </row>
    <row r="7866" spans="2:8">
      <c r="B7866" s="2" t="s">
        <v>8315</v>
      </c>
      <c r="C7866" s="2">
        <v>17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20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18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33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31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14</v>
      </c>
      <c r="D7871" s="2" t="s">
        <v>454</v>
      </c>
      <c r="E7871" s="2"/>
      <c r="F7871" s="2"/>
      <c r="G7871" s="2"/>
      <c r="H7871" s="2"/>
    </row>
    <row r="7872" spans="2:8">
      <c r="B7872" s="2" t="s">
        <v>8321</v>
      </c>
      <c r="C7872" s="2">
        <v>35</v>
      </c>
      <c r="D7872" s="2" t="s">
        <v>454</v>
      </c>
      <c r="E7872" s="2"/>
      <c r="F7872" s="2"/>
      <c r="G7872" s="2"/>
      <c r="H7872" s="2"/>
    </row>
    <row r="7873" spans="2:8">
      <c r="B7873" s="2" t="s">
        <v>8322</v>
      </c>
      <c r="C7873" s="2">
        <v>34</v>
      </c>
      <c r="D7873" s="2" t="s">
        <v>454</v>
      </c>
      <c r="E7873" s="2"/>
      <c r="F7873" s="2"/>
      <c r="G7873" s="2"/>
      <c r="H7873" s="2"/>
    </row>
    <row r="7874" spans="2:8">
      <c r="B7874" s="2" t="s">
        <v>8323</v>
      </c>
      <c r="C7874" s="2">
        <v>33</v>
      </c>
      <c r="D7874" s="2" t="s">
        <v>454</v>
      </c>
      <c r="E7874" s="2"/>
      <c r="F7874" s="2"/>
      <c r="G7874" s="2"/>
      <c r="H7874" s="2"/>
    </row>
    <row r="7875" spans="2:8">
      <c r="B7875" s="2" t="s">
        <v>8324</v>
      </c>
      <c r="C7875" s="2">
        <v>32</v>
      </c>
      <c r="D7875" s="2" t="s">
        <v>454</v>
      </c>
      <c r="E7875" s="2"/>
      <c r="F7875" s="2"/>
      <c r="G7875" s="2"/>
      <c r="H7875" s="2"/>
    </row>
    <row r="7876" spans="2:8">
      <c r="B7876" s="2" t="s">
        <v>8325</v>
      </c>
      <c r="C7876" s="2">
        <v>40</v>
      </c>
      <c r="D7876" s="2" t="s">
        <v>454</v>
      </c>
      <c r="E7876" s="2"/>
      <c r="F7876" s="2"/>
      <c r="G7876" s="2"/>
      <c r="H7876" s="2"/>
    </row>
    <row r="7877" spans="2:8">
      <c r="B7877" s="2" t="s">
        <v>8326</v>
      </c>
      <c r="C7877" s="2">
        <v>41</v>
      </c>
      <c r="D7877" s="2" t="s">
        <v>454</v>
      </c>
      <c r="E7877" s="2"/>
      <c r="F7877" s="2"/>
      <c r="G7877" s="2"/>
      <c r="H7877" s="2"/>
    </row>
    <row r="7878" spans="2:8">
      <c r="B7878" s="2" t="s">
        <v>8327</v>
      </c>
      <c r="C7878" s="2">
        <v>32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28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20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28</v>
      </c>
      <c r="D7881" s="2" t="s">
        <v>454</v>
      </c>
      <c r="E7881" s="2"/>
      <c r="F7881" s="2"/>
      <c r="G7881" s="2"/>
      <c r="H7881" s="2"/>
    </row>
    <row r="7882" spans="2:8">
      <c r="B7882" s="2" t="s">
        <v>8331</v>
      </c>
      <c r="C7882" s="2">
        <v>29</v>
      </c>
      <c r="D7882" s="2" t="s">
        <v>454</v>
      </c>
      <c r="E7882" s="2"/>
      <c r="F7882" s="2"/>
      <c r="G7882" s="2"/>
      <c r="H7882" s="2"/>
    </row>
    <row r="7883" spans="2:8">
      <c r="B7883" s="2" t="s">
        <v>8332</v>
      </c>
      <c r="C7883" s="2">
        <v>8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36</v>
      </c>
      <c r="D7884" s="2" t="s">
        <v>454</v>
      </c>
      <c r="E7884" s="2"/>
      <c r="F7884" s="2"/>
      <c r="G7884" s="2"/>
      <c r="H7884" s="2"/>
    </row>
    <row r="7885" spans="2:8">
      <c r="B7885" s="2" t="s">
        <v>8334</v>
      </c>
      <c r="C7885" s="2">
        <v>32</v>
      </c>
      <c r="D7885" s="2" t="s">
        <v>454</v>
      </c>
      <c r="E7885" s="2"/>
      <c r="F7885" s="2"/>
      <c r="G7885" s="2"/>
      <c r="H7885" s="2"/>
    </row>
    <row r="7886" spans="2:8">
      <c r="B7886" s="2" t="s">
        <v>8335</v>
      </c>
      <c r="C7886" s="2">
        <v>32</v>
      </c>
      <c r="D7886" s="2" t="s">
        <v>454</v>
      </c>
      <c r="E7886" s="2"/>
      <c r="F7886" s="2"/>
      <c r="G7886" s="2"/>
      <c r="H7886" s="2"/>
    </row>
    <row r="7887" spans="2:8">
      <c r="B7887" s="2" t="s">
        <v>8336</v>
      </c>
      <c r="C7887" s="2">
        <v>35</v>
      </c>
      <c r="D7887" s="2" t="s">
        <v>454</v>
      </c>
      <c r="E7887" s="2"/>
      <c r="F7887" s="2"/>
      <c r="G7887" s="2"/>
      <c r="H7887" s="2"/>
    </row>
    <row r="7888" spans="2:8">
      <c r="B7888" s="2" t="s">
        <v>8337</v>
      </c>
      <c r="C7888" s="2">
        <v>26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23</v>
      </c>
      <c r="D7889" s="2" t="s">
        <v>454</v>
      </c>
      <c r="E7889" s="2"/>
      <c r="F7889" s="2"/>
      <c r="G7889" s="2"/>
      <c r="H7889" s="2"/>
    </row>
    <row r="7890" spans="2:8">
      <c r="B7890" s="2" t="s">
        <v>8339</v>
      </c>
      <c r="C7890" s="2">
        <v>26</v>
      </c>
      <c r="D7890" s="2" t="s">
        <v>454</v>
      </c>
      <c r="E7890" s="2"/>
      <c r="F7890" s="2"/>
      <c r="G7890" s="2"/>
      <c r="H7890" s="2"/>
    </row>
    <row r="7891" spans="2:8">
      <c r="B7891" s="2" t="s">
        <v>8340</v>
      </c>
      <c r="C7891" s="2">
        <v>37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34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35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21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19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19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20</v>
      </c>
      <c r="D7897" s="2" t="s">
        <v>454</v>
      </c>
      <c r="E7897" s="2"/>
      <c r="F7897" s="2"/>
      <c r="G7897" s="2"/>
      <c r="H7897" s="2"/>
    </row>
    <row r="7898" spans="2:8">
      <c r="B7898" s="2" t="s">
        <v>8347</v>
      </c>
      <c r="C7898" s="2">
        <v>27</v>
      </c>
      <c r="D7898" s="2" t="s">
        <v>454</v>
      </c>
      <c r="E7898" s="2"/>
      <c r="F7898" s="2"/>
      <c r="G7898" s="2"/>
      <c r="H7898" s="2"/>
    </row>
    <row r="7899" spans="2:8">
      <c r="B7899" s="2" t="s">
        <v>8348</v>
      </c>
      <c r="C7899" s="2">
        <v>32</v>
      </c>
      <c r="D7899" s="2" t="s">
        <v>454</v>
      </c>
      <c r="E7899" s="2"/>
      <c r="F7899" s="2"/>
      <c r="G7899" s="2"/>
      <c r="H7899" s="2"/>
    </row>
    <row r="7900" spans="2:8">
      <c r="B7900" s="2" t="s">
        <v>8349</v>
      </c>
      <c r="C7900" s="2">
        <v>38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34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26</v>
      </c>
      <c r="D7902" s="2" t="s">
        <v>454</v>
      </c>
      <c r="E7902" s="2"/>
      <c r="F7902" s="2"/>
      <c r="G7902" s="2"/>
      <c r="H7902" s="2"/>
    </row>
    <row r="7903" spans="2:8">
      <c r="B7903" s="2" t="s">
        <v>8352</v>
      </c>
      <c r="C7903" s="2">
        <v>27</v>
      </c>
      <c r="D7903" s="2" t="s">
        <v>454</v>
      </c>
      <c r="E7903" s="2"/>
      <c r="F7903" s="2"/>
      <c r="G7903" s="2"/>
      <c r="H7903" s="2"/>
    </row>
    <row r="7904" spans="2:8">
      <c r="B7904" s="2" t="s">
        <v>8353</v>
      </c>
      <c r="C7904" s="2">
        <v>29</v>
      </c>
      <c r="D7904" s="2" t="s">
        <v>454</v>
      </c>
      <c r="E7904" s="2"/>
      <c r="F7904" s="2"/>
      <c r="G7904" s="2"/>
      <c r="H7904" s="2"/>
    </row>
    <row r="7905" spans="2:8">
      <c r="B7905" s="2" t="s">
        <v>8354</v>
      </c>
      <c r="C7905" s="2">
        <v>29</v>
      </c>
      <c r="D7905" s="2" t="s">
        <v>454</v>
      </c>
      <c r="E7905" s="2"/>
      <c r="F7905" s="2"/>
      <c r="G7905" s="2"/>
      <c r="H7905" s="2"/>
    </row>
    <row r="7906" spans="2:8">
      <c r="B7906" s="2" t="s">
        <v>8355</v>
      </c>
      <c r="C7906" s="2">
        <v>26</v>
      </c>
      <c r="D7906" s="2" t="s">
        <v>454</v>
      </c>
      <c r="E7906" s="2"/>
      <c r="F7906" s="2"/>
      <c r="G7906" s="2"/>
      <c r="H7906" s="2"/>
    </row>
    <row r="7907" spans="2:8">
      <c r="B7907" s="2" t="s">
        <v>8356</v>
      </c>
      <c r="C7907" s="2">
        <v>30</v>
      </c>
      <c r="D7907" s="2" t="s">
        <v>454</v>
      </c>
      <c r="E7907" s="2"/>
      <c r="F7907" s="2"/>
      <c r="G7907" s="2"/>
      <c r="H7907" s="2"/>
    </row>
    <row r="7908" spans="2:8">
      <c r="B7908" s="2" t="s">
        <v>8357</v>
      </c>
      <c r="C7908" s="2">
        <v>29</v>
      </c>
      <c r="D7908" s="2" t="s">
        <v>454</v>
      </c>
      <c r="E7908" s="2"/>
      <c r="F7908" s="2"/>
      <c r="G7908" s="2"/>
      <c r="H7908" s="2"/>
    </row>
    <row r="7909" spans="2:8">
      <c r="B7909" s="2" t="s">
        <v>8358</v>
      </c>
      <c r="C7909" s="2">
        <v>33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31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20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44</v>
      </c>
      <c r="D7912" s="2" t="s">
        <v>454</v>
      </c>
      <c r="E7912" s="2"/>
      <c r="F7912" s="2"/>
      <c r="G7912" s="2"/>
      <c r="H7912" s="2"/>
    </row>
    <row r="7913" spans="2:8">
      <c r="B7913" s="2" t="s">
        <v>8362</v>
      </c>
      <c r="C7913" s="2">
        <v>36</v>
      </c>
      <c r="D7913" s="2" t="s">
        <v>454</v>
      </c>
      <c r="E7913" s="2"/>
      <c r="F7913" s="2"/>
      <c r="G7913" s="2"/>
      <c r="H7913" s="2"/>
    </row>
    <row r="7914" spans="2:8">
      <c r="B7914" s="2" t="s">
        <v>8363</v>
      </c>
      <c r="C7914" s="2">
        <v>39</v>
      </c>
      <c r="D7914" s="2" t="s">
        <v>454</v>
      </c>
      <c r="E7914" s="2"/>
      <c r="F7914" s="2"/>
      <c r="G7914" s="2"/>
      <c r="H7914" s="2"/>
    </row>
    <row r="7915" spans="2:8">
      <c r="B7915" s="2" t="s">
        <v>8364</v>
      </c>
      <c r="C7915" s="2">
        <v>19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21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22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25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31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20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30</v>
      </c>
      <c r="D7922" s="2" t="s">
        <v>454</v>
      </c>
      <c r="E7922" s="2"/>
      <c r="F7922" s="2"/>
      <c r="G7922" s="2"/>
      <c r="H7922" s="2"/>
    </row>
    <row r="7923" spans="2:8">
      <c r="B7923" s="2" t="s">
        <v>8372</v>
      </c>
      <c r="C7923" s="2">
        <v>32</v>
      </c>
      <c r="D7923" s="2" t="s">
        <v>454</v>
      </c>
      <c r="E7923" s="2"/>
      <c r="F7923" s="2"/>
      <c r="G7923" s="2"/>
      <c r="H7923" s="2"/>
    </row>
    <row r="7924" spans="2:8">
      <c r="B7924" s="2" t="s">
        <v>8373</v>
      </c>
      <c r="C7924" s="2">
        <v>31</v>
      </c>
      <c r="D7924" s="2" t="s">
        <v>454</v>
      </c>
      <c r="E7924" s="2"/>
      <c r="F7924" s="2"/>
      <c r="G7924" s="2"/>
      <c r="H7924" s="2"/>
    </row>
    <row r="7925" spans="2:8">
      <c r="B7925" s="2" t="s">
        <v>8374</v>
      </c>
      <c r="C7925" s="2">
        <v>31</v>
      </c>
      <c r="D7925" s="2" t="s">
        <v>454</v>
      </c>
      <c r="E7925" s="2"/>
      <c r="F7925" s="2"/>
      <c r="G7925" s="2"/>
      <c r="H7925" s="2"/>
    </row>
    <row r="7926" spans="2:8">
      <c r="B7926" s="2" t="s">
        <v>8375</v>
      </c>
      <c r="C7926" s="2">
        <v>39</v>
      </c>
      <c r="D7926" s="2" t="s">
        <v>454</v>
      </c>
      <c r="E7926" s="2"/>
      <c r="F7926" s="2"/>
      <c r="G7926" s="2"/>
      <c r="H7926" s="2"/>
    </row>
    <row r="7927" spans="2:8">
      <c r="B7927" s="2" t="s">
        <v>8376</v>
      </c>
      <c r="C7927" s="2">
        <v>31</v>
      </c>
      <c r="D7927" s="2" t="s">
        <v>454</v>
      </c>
      <c r="E7927" s="2"/>
      <c r="F7927" s="2"/>
      <c r="G7927" s="2"/>
      <c r="H7927" s="2"/>
    </row>
    <row r="7928" spans="2:8">
      <c r="B7928" s="2" t="s">
        <v>8377</v>
      </c>
      <c r="C7928" s="2">
        <v>34</v>
      </c>
      <c r="D7928" s="2" t="s">
        <v>454</v>
      </c>
      <c r="E7928" s="2"/>
      <c r="F7928" s="2"/>
      <c r="G7928" s="2"/>
      <c r="H7928" s="2"/>
    </row>
    <row r="7929" spans="2:8">
      <c r="B7929" s="2" t="s">
        <v>8378</v>
      </c>
      <c r="C7929" s="2">
        <v>29</v>
      </c>
      <c r="D7929" s="2" t="s">
        <v>454</v>
      </c>
      <c r="E7929" s="2"/>
      <c r="F7929" s="2"/>
      <c r="G7929" s="2"/>
      <c r="H7929" s="2"/>
    </row>
    <row r="7930" spans="2:8">
      <c r="B7930" s="2" t="s">
        <v>8379</v>
      </c>
      <c r="C7930" s="2">
        <v>22</v>
      </c>
      <c r="D7930" s="2" t="s">
        <v>454</v>
      </c>
      <c r="E7930" s="2"/>
      <c r="F7930" s="2"/>
      <c r="G7930" s="2"/>
      <c r="H7930" s="2"/>
    </row>
    <row r="7931" spans="2:8">
      <c r="B7931" s="2" t="s">
        <v>8380</v>
      </c>
      <c r="C7931" s="2">
        <v>11</v>
      </c>
      <c r="D7931" s="2" t="s">
        <v>454</v>
      </c>
      <c r="E7931" s="2"/>
      <c r="F7931" s="2"/>
      <c r="G7931" s="2"/>
      <c r="H7931" s="2"/>
    </row>
    <row r="7932" spans="2:8">
      <c r="B7932" s="2" t="s">
        <v>8381</v>
      </c>
      <c r="C7932" s="2">
        <v>6</v>
      </c>
      <c r="D7932" s="2" t="s">
        <v>454</v>
      </c>
      <c r="E7932" s="2"/>
      <c r="F7932" s="2"/>
      <c r="G7932" s="2"/>
      <c r="H7932" s="2"/>
    </row>
    <row r="7933" spans="2:8">
      <c r="B7933" s="2" t="s">
        <v>8382</v>
      </c>
      <c r="C7933" s="2">
        <v>28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28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26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15</v>
      </c>
      <c r="D7936" s="2" t="s">
        <v>454</v>
      </c>
      <c r="E7936" s="2"/>
      <c r="F7936" s="2"/>
      <c r="G7936" s="2"/>
      <c r="H7936" s="2"/>
    </row>
    <row r="7937" spans="2:8">
      <c r="B7937" s="2" t="s">
        <v>8386</v>
      </c>
      <c r="C7937" s="2">
        <v>35</v>
      </c>
      <c r="D7937" s="2" t="s">
        <v>454</v>
      </c>
      <c r="E7937" s="2"/>
      <c r="F7937" s="2"/>
      <c r="G7937" s="2"/>
      <c r="H7937" s="2"/>
    </row>
    <row r="7938" spans="2:8">
      <c r="B7938" s="2" t="s">
        <v>8387</v>
      </c>
      <c r="C7938" s="2">
        <v>36</v>
      </c>
      <c r="D7938" s="2" t="s">
        <v>454</v>
      </c>
      <c r="E7938" s="2"/>
      <c r="F7938" s="2"/>
      <c r="G7938" s="2"/>
      <c r="H7938" s="2"/>
    </row>
    <row r="7939" spans="2:8">
      <c r="B7939" s="2" t="s">
        <v>8388</v>
      </c>
      <c r="C7939" s="2">
        <v>28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24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37</v>
      </c>
      <c r="D7941" s="2" t="s">
        <v>454</v>
      </c>
      <c r="E7941" s="2"/>
      <c r="F7941" s="2"/>
      <c r="G7941" s="2"/>
      <c r="H7941" s="2"/>
    </row>
    <row r="7942" spans="2:8">
      <c r="B7942" s="2" t="s">
        <v>8391</v>
      </c>
      <c r="C7942" s="2">
        <v>35</v>
      </c>
      <c r="D7942" s="2" t="s">
        <v>454</v>
      </c>
      <c r="E7942" s="2"/>
      <c r="F7942" s="2"/>
      <c r="G7942" s="2"/>
      <c r="H7942" s="2"/>
    </row>
    <row r="7943" spans="2:8">
      <c r="B7943" s="2" t="s">
        <v>8392</v>
      </c>
      <c r="C7943" s="2">
        <v>34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31</v>
      </c>
      <c r="D7945" s="2" t="s">
        <v>454</v>
      </c>
      <c r="E7945" s="2"/>
      <c r="F7945" s="2"/>
      <c r="G7945" s="2"/>
      <c r="H7945" s="2"/>
    </row>
    <row r="7946" spans="2:8">
      <c r="B7946" s="2" t="s">
        <v>8395</v>
      </c>
      <c r="C7946" s="2">
        <v>32</v>
      </c>
      <c r="D7946" s="2" t="s">
        <v>454</v>
      </c>
      <c r="E7946" s="2"/>
      <c r="F7946" s="2"/>
      <c r="G7946" s="2"/>
      <c r="H7946" s="2"/>
    </row>
    <row r="7947" spans="2:8">
      <c r="B7947" s="2" t="s">
        <v>8396</v>
      </c>
      <c r="C7947" s="2">
        <v>29</v>
      </c>
      <c r="D7947" s="2" t="s">
        <v>454</v>
      </c>
      <c r="E7947" s="2"/>
      <c r="F7947" s="2"/>
      <c r="G7947" s="2"/>
      <c r="H7947" s="2"/>
    </row>
    <row r="7948" spans="2:8">
      <c r="B7948" s="2" t="s">
        <v>8397</v>
      </c>
      <c r="C7948" s="2">
        <v>31</v>
      </c>
      <c r="D7948" s="2" t="s">
        <v>454</v>
      </c>
      <c r="E7948" s="2"/>
      <c r="F7948" s="2"/>
      <c r="G7948" s="2"/>
      <c r="H7948" s="2"/>
    </row>
    <row r="7949" spans="2:8">
      <c r="B7949" s="2" t="s">
        <v>8398</v>
      </c>
      <c r="C7949" s="2">
        <v>22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21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20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23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21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35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34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37</v>
      </c>
      <c r="D7957" s="2" t="s">
        <v>454</v>
      </c>
      <c r="E7957" s="2"/>
      <c r="F7957" s="2"/>
      <c r="G7957" s="2"/>
      <c r="H7957" s="2"/>
    </row>
    <row r="7958" spans="2:8">
      <c r="B7958" s="2" t="s">
        <v>8407</v>
      </c>
      <c r="C7958" s="2">
        <v>42</v>
      </c>
      <c r="D7958" s="2" t="s">
        <v>454</v>
      </c>
      <c r="E7958" s="2"/>
      <c r="F7958" s="2"/>
      <c r="G7958" s="2"/>
      <c r="H7958" s="2"/>
    </row>
    <row r="7959" spans="2:8">
      <c r="B7959" s="2" t="s">
        <v>8408</v>
      </c>
      <c r="C7959" s="2">
        <v>22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34</v>
      </c>
      <c r="D7960" s="2" t="s">
        <v>454</v>
      </c>
      <c r="E7960" s="2"/>
      <c r="F7960" s="2"/>
      <c r="G7960" s="2"/>
      <c r="H7960" s="2"/>
    </row>
    <row r="7961" spans="2:8">
      <c r="B7961" s="2" t="s">
        <v>8410</v>
      </c>
      <c r="C7961" s="2">
        <v>28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25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35</v>
      </c>
      <c r="D7963" s="2" t="s">
        <v>454</v>
      </c>
      <c r="E7963" s="2"/>
      <c r="F7963" s="2"/>
      <c r="G7963" s="2"/>
      <c r="H7963" s="2"/>
    </row>
    <row r="7964" spans="2:8">
      <c r="B7964" s="2" t="s">
        <v>8413</v>
      </c>
      <c r="C7964" s="2">
        <v>36</v>
      </c>
      <c r="D7964" s="2" t="s">
        <v>454</v>
      </c>
      <c r="E7964" s="2"/>
      <c r="F7964" s="2"/>
      <c r="G7964" s="2"/>
      <c r="H7964" s="2"/>
    </row>
    <row r="7965" spans="2:8">
      <c r="B7965" s="2" t="s">
        <v>8414</v>
      </c>
      <c r="C7965" s="2">
        <v>26</v>
      </c>
      <c r="D7965" s="2" t="s">
        <v>454</v>
      </c>
      <c r="E7965" s="2"/>
      <c r="F7965" s="2"/>
      <c r="G7965" s="2"/>
      <c r="H7965" s="2"/>
    </row>
    <row r="7966" spans="2:8">
      <c r="B7966" s="2" t="s">
        <v>8415</v>
      </c>
      <c r="C7966" s="2">
        <v>24</v>
      </c>
      <c r="D7966" s="2" t="s">
        <v>454</v>
      </c>
      <c r="E7966" s="2"/>
      <c r="F7966" s="2"/>
      <c r="G7966" s="2"/>
      <c r="H7966" s="2"/>
    </row>
    <row r="7967" spans="2:8">
      <c r="B7967" s="2" t="s">
        <v>8416</v>
      </c>
      <c r="C7967" s="2">
        <v>31</v>
      </c>
      <c r="D7967" s="2" t="s">
        <v>454</v>
      </c>
      <c r="E7967" s="2"/>
      <c r="F7967" s="2"/>
      <c r="G7967" s="2"/>
      <c r="H7967" s="2"/>
    </row>
    <row r="7968" spans="2:8">
      <c r="B7968" s="2" t="s">
        <v>8417</v>
      </c>
      <c r="C7968" s="2">
        <v>37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29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27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24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21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23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24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24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38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37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36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32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33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21</v>
      </c>
      <c r="D7983" s="2" t="s">
        <v>454</v>
      </c>
      <c r="E7983" s="2"/>
      <c r="F7983" s="2"/>
      <c r="G7983" s="2"/>
      <c r="H7983" s="2"/>
    </row>
    <row r="7984" spans="2:8">
      <c r="B7984" s="2" t="s">
        <v>8433</v>
      </c>
      <c r="C7984" s="2">
        <v>24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31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27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24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28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26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20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37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34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32</v>
      </c>
      <c r="D7996" s="2" t="s">
        <v>454</v>
      </c>
      <c r="E7996" s="2"/>
      <c r="F7996" s="2"/>
      <c r="G7996" s="2"/>
      <c r="H7996" s="2"/>
    </row>
    <row r="7997" spans="2:8">
      <c r="B7997" s="2" t="s">
        <v>8446</v>
      </c>
      <c r="C7997" s="2">
        <v>33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25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22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35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34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22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20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21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21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21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20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21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20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13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37</v>
      </c>
      <c r="D8013" s="2" t="s">
        <v>454</v>
      </c>
      <c r="E8013" s="2"/>
      <c r="F8013" s="2"/>
      <c r="G8013" s="2"/>
      <c r="H8013" s="2"/>
    </row>
    <row r="8014" spans="2:8">
      <c r="B8014" s="2" t="s">
        <v>8463</v>
      </c>
      <c r="C8014" s="2">
        <v>37</v>
      </c>
      <c r="D8014" s="2" t="s">
        <v>454</v>
      </c>
      <c r="E8014" s="2"/>
      <c r="F8014" s="2"/>
      <c r="G8014" s="2"/>
      <c r="H8014" s="2"/>
    </row>
    <row r="8015" spans="2:8">
      <c r="B8015" s="2" t="s">
        <v>8464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20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17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31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41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41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26</v>
      </c>
      <c r="D8023" s="2" t="s">
        <v>454</v>
      </c>
      <c r="E8023" s="2"/>
      <c r="F8023" s="2"/>
      <c r="G8023" s="2"/>
      <c r="H8023" s="2"/>
    </row>
    <row r="8024" spans="2:8">
      <c r="B8024" s="2" t="s">
        <v>8473</v>
      </c>
      <c r="C8024" s="2">
        <v>26</v>
      </c>
      <c r="D8024" s="2" t="s">
        <v>454</v>
      </c>
      <c r="E8024" s="2"/>
      <c r="F8024" s="2"/>
      <c r="G8024" s="2"/>
      <c r="H8024" s="2"/>
    </row>
    <row r="8025" spans="2:8">
      <c r="B8025" s="2" t="s">
        <v>8474</v>
      </c>
      <c r="C8025" s="2">
        <v>19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18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35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30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29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21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19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28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25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20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23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28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25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22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27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26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28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26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24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23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19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23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23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25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31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20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23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31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29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25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28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24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33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33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25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26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36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38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36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35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37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36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19</v>
      </c>
      <c r="D8072" s="2" t="s">
        <v>454</v>
      </c>
      <c r="E8072" s="2"/>
      <c r="F8072" s="2"/>
      <c r="G8072" s="2"/>
      <c r="H8072" s="2"/>
    </row>
    <row r="8073" spans="2:8">
      <c r="B8073" s="2" t="s">
        <v>8522</v>
      </c>
      <c r="C8073" s="2">
        <v>12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15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14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27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23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34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33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32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30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13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21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21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19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35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30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20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26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19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19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19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22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22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39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29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42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40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38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36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30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29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26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30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25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26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21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28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29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29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26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30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30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30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20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20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18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23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20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18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25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29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34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37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26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24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33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25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24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27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27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20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26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16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23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17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26</v>
      </c>
      <c r="D8146" s="2" t="s">
        <v>454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28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23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24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13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23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24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21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17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18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24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31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15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19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20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24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24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18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11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6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21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21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7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8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6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26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26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22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25</v>
      </c>
      <c r="D8182" s="2" t="s">
        <v>454</v>
      </c>
      <c r="E8182" s="2"/>
      <c r="F8182" s="2"/>
      <c r="G8182" s="2"/>
      <c r="H8182" s="2"/>
    </row>
    <row r="8183" spans="2:8">
      <c r="B8183" s="2" t="s">
        <v>8632</v>
      </c>
      <c r="C8183" s="2">
        <v>28</v>
      </c>
      <c r="D8183" s="2" t="s">
        <v>454</v>
      </c>
      <c r="E8183" s="2"/>
      <c r="F8183" s="2"/>
      <c r="G8183" s="2"/>
      <c r="H8183" s="2"/>
    </row>
    <row r="8184" spans="2:8">
      <c r="B8184" s="2" t="s">
        <v>8633</v>
      </c>
      <c r="C8184" s="2">
        <v>29</v>
      </c>
      <c r="D8184" s="2" t="s">
        <v>454</v>
      </c>
      <c r="E8184" s="2"/>
      <c r="F8184" s="2"/>
      <c r="G8184" s="2"/>
      <c r="H8184" s="2"/>
    </row>
    <row r="8185" spans="2:8">
      <c r="B8185" s="2" t="s">
        <v>8634</v>
      </c>
      <c r="C8185" s="2">
        <v>30</v>
      </c>
      <c r="D8185" s="2" t="s">
        <v>454</v>
      </c>
      <c r="E8185" s="2"/>
      <c r="F8185" s="2"/>
      <c r="G8185" s="2"/>
      <c r="H8185" s="2"/>
    </row>
    <row r="8186" spans="2:8">
      <c r="B8186" s="2" t="s">
        <v>8635</v>
      </c>
      <c r="C8186" s="2">
        <v>34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20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24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22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25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23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21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35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33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24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26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27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25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26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22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27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28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26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26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26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23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27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32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31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28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24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22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23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23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22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30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32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20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23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24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18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35</v>
      </c>
      <c r="D8228" s="2" t="s">
        <v>454</v>
      </c>
      <c r="E8228" s="2"/>
      <c r="F8228" s="2"/>
      <c r="G8228" s="2"/>
      <c r="H8228" s="2"/>
    </row>
    <row r="8229" spans="2:8">
      <c r="B8229" s="2" t="s">
        <v>8678</v>
      </c>
      <c r="C8229" s="2">
        <v>39</v>
      </c>
      <c r="D8229" s="2" t="s">
        <v>454</v>
      </c>
      <c r="E8229" s="2"/>
      <c r="F8229" s="2"/>
      <c r="G8229" s="2"/>
      <c r="H8229" s="2"/>
    </row>
    <row r="8230" spans="2:8">
      <c r="B8230" s="2" t="s">
        <v>8679</v>
      </c>
      <c r="C8230" s="2">
        <v>9</v>
      </c>
      <c r="D8230" s="2" t="s">
        <v>454</v>
      </c>
      <c r="E8230" s="2"/>
      <c r="F8230" s="2"/>
      <c r="G8230" s="2"/>
      <c r="H8230" s="2"/>
    </row>
    <row r="8231" spans="2:8">
      <c r="B8231" s="2" t="s">
        <v>8680</v>
      </c>
      <c r="C8231" s="2">
        <v>25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24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19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18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22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18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40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27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27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21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22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19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26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25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28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27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24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12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22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24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23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27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27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32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20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17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18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20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17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25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24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39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36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29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27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25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24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32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31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28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19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23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19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34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33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26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21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21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19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35</v>
      </c>
      <c r="D8288" s="2" t="s">
        <v>454</v>
      </c>
      <c r="E8288" s="2"/>
      <c r="F8288" s="2"/>
      <c r="G8288" s="2"/>
      <c r="H8288" s="2"/>
    </row>
    <row r="8289" spans="2:8">
      <c r="B8289" s="2" t="s">
        <v>8738</v>
      </c>
      <c r="C8289" s="2">
        <v>20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22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28</v>
      </c>
      <c r="D8291" s="2" t="s">
        <v>454</v>
      </c>
      <c r="E8291" s="2"/>
      <c r="F8291" s="2"/>
      <c r="G8291" s="2"/>
      <c r="H8291" s="2"/>
    </row>
    <row r="8292" spans="2:8">
      <c r="B8292" s="2" t="s">
        <v>8741</v>
      </c>
      <c r="C8292" s="2">
        <v>38</v>
      </c>
      <c r="D8292" s="2" t="s">
        <v>454</v>
      </c>
      <c r="E8292" s="2"/>
      <c r="F8292" s="2"/>
      <c r="G8292" s="2"/>
      <c r="H8292" s="2"/>
    </row>
    <row r="8293" spans="2:8">
      <c r="B8293" s="2" t="s">
        <v>8742</v>
      </c>
      <c r="C8293" s="2">
        <v>20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21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18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35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25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23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30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26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27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26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24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20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24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27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24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21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18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17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23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19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19</v>
      </c>
      <c r="D8315" s="2" t="s">
        <v>454</v>
      </c>
      <c r="E8315" s="2"/>
      <c r="F8315" s="2"/>
      <c r="G8315" s="2"/>
      <c r="H8315" s="2"/>
    </row>
    <row r="8316" spans="2:8">
      <c r="B8316" s="2" t="s">
        <v>8765</v>
      </c>
      <c r="C8316" s="2">
        <v>17</v>
      </c>
      <c r="D8316" s="2" t="s">
        <v>454</v>
      </c>
      <c r="E8316" s="2"/>
      <c r="F8316" s="2"/>
      <c r="G8316" s="2"/>
      <c r="H8316" s="2"/>
    </row>
    <row r="8317" spans="2:8">
      <c r="B8317" s="2" t="s">
        <v>8766</v>
      </c>
      <c r="C8317" s="2">
        <v>7</v>
      </c>
      <c r="D8317" s="2" t="s">
        <v>454</v>
      </c>
      <c r="E8317" s="2"/>
      <c r="F8317" s="2"/>
      <c r="G8317" s="2"/>
      <c r="H8317" s="2"/>
    </row>
    <row r="8318" spans="2:8">
      <c r="B8318" s="2" t="s">
        <v>8767</v>
      </c>
      <c r="C8318" s="2">
        <v>20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21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19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33</v>
      </c>
      <c r="D8323" s="2" t="s">
        <v>454</v>
      </c>
      <c r="E8323" s="2"/>
      <c r="F8323" s="2"/>
      <c r="G8323" s="2"/>
      <c r="H8323" s="2"/>
    </row>
    <row r="8324" spans="2:8">
      <c r="B8324" s="2" t="s">
        <v>8773</v>
      </c>
      <c r="C8324" s="2">
        <v>33</v>
      </c>
      <c r="D8324" s="2" t="s">
        <v>454</v>
      </c>
      <c r="E8324" s="2"/>
      <c r="F8324" s="2"/>
      <c r="G8324" s="2"/>
      <c r="H8324" s="2"/>
    </row>
    <row r="8325" spans="2:8">
      <c r="B8325" s="2" t="s">
        <v>8774</v>
      </c>
      <c r="C8325" s="2">
        <v>21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19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18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19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19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16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26</v>
      </c>
      <c r="D8331" s="2" t="s">
        <v>454</v>
      </c>
      <c r="E8331" s="2"/>
      <c r="F8331" s="2"/>
      <c r="G8331" s="2"/>
      <c r="H8331" s="2"/>
    </row>
    <row r="8332" spans="2:8">
      <c r="B8332" s="2" t="s">
        <v>8781</v>
      </c>
      <c r="C8332" s="2">
        <v>27</v>
      </c>
      <c r="D8332" s="2" t="s">
        <v>454</v>
      </c>
      <c r="E8332" s="2"/>
      <c r="F8332" s="2"/>
      <c r="G8332" s="2"/>
      <c r="H8332" s="2"/>
    </row>
    <row r="8333" spans="2:8">
      <c r="B8333" s="2" t="s">
        <v>8782</v>
      </c>
      <c r="C8333" s="2">
        <v>16</v>
      </c>
      <c r="D8333" s="2" t="s">
        <v>454</v>
      </c>
      <c r="E8333" s="2"/>
      <c r="F8333" s="2"/>
      <c r="G8333" s="2"/>
      <c r="H8333" s="2"/>
    </row>
    <row r="8334" spans="2:8">
      <c r="B8334" s="2" t="s">
        <v>8783</v>
      </c>
      <c r="C8334" s="2">
        <v>29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8</v>
      </c>
      <c r="D8335" s="2" t="s">
        <v>454</v>
      </c>
      <c r="E8335" s="2"/>
      <c r="F8335" s="2"/>
      <c r="G8335" s="2"/>
      <c r="H8335" s="2"/>
    </row>
    <row r="8336" spans="2:8">
      <c r="B8336" s="2" t="s">
        <v>8785</v>
      </c>
      <c r="C8336" s="2">
        <v>13</v>
      </c>
      <c r="D8336" s="2" t="s">
        <v>454</v>
      </c>
      <c r="E8336" s="2"/>
      <c r="F8336" s="2"/>
      <c r="G8336" s="2"/>
      <c r="H8336" s="2"/>
    </row>
    <row r="8337" spans="2:8">
      <c r="B8337" s="2" t="s">
        <v>8786</v>
      </c>
      <c r="C8337" s="2">
        <v>18</v>
      </c>
      <c r="D8337" s="2" t="s">
        <v>454</v>
      </c>
      <c r="E8337" s="2"/>
      <c r="F8337" s="2"/>
      <c r="G8337" s="2"/>
      <c r="H8337" s="2"/>
    </row>
    <row r="8338" spans="2:8">
      <c r="B8338" s="2" t="s">
        <v>8787</v>
      </c>
      <c r="C8338" s="2">
        <v>18</v>
      </c>
      <c r="D8338" s="2" t="s">
        <v>454</v>
      </c>
      <c r="E8338" s="2"/>
      <c r="F8338" s="2"/>
      <c r="G8338" s="2"/>
      <c r="H8338" s="2"/>
    </row>
    <row r="8339" spans="2:8">
      <c r="B8339" s="2" t="s">
        <v>8788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28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28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20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23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22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20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19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21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21</v>
      </c>
      <c r="D8349" s="2" t="s">
        <v>454</v>
      </c>
      <c r="E8349" s="2"/>
      <c r="F8349" s="2"/>
      <c r="G8349" s="2"/>
      <c r="H8349" s="2"/>
    </row>
    <row r="8350" spans="2:8">
      <c r="B8350" s="2" t="s">
        <v>8799</v>
      </c>
      <c r="C8350" s="2">
        <v>28</v>
      </c>
      <c r="D8350" s="2" t="s">
        <v>454</v>
      </c>
      <c r="E8350" s="2"/>
      <c r="F8350" s="2"/>
      <c r="G8350" s="2"/>
      <c r="H8350" s="2"/>
    </row>
    <row r="8351" spans="2:8">
      <c r="B8351" s="2" t="s">
        <v>8800</v>
      </c>
      <c r="C8351" s="2">
        <v>9</v>
      </c>
      <c r="D8351" s="2" t="s">
        <v>454</v>
      </c>
      <c r="E8351" s="2"/>
      <c r="F8351" s="2"/>
      <c r="G8351" s="2"/>
      <c r="H8351" s="2"/>
    </row>
    <row r="8352" spans="2:8">
      <c r="B8352" s="2" t="s">
        <v>8801</v>
      </c>
      <c r="C8352" s="2">
        <v>36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29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20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19</v>
      </c>
      <c r="D8355" s="2" t="s">
        <v>454</v>
      </c>
      <c r="E8355" s="2"/>
      <c r="F8355" s="2"/>
      <c r="G8355" s="2"/>
      <c r="H8355" s="2"/>
    </row>
    <row r="8356" spans="2:8">
      <c r="B8356" s="2" t="s">
        <v>8805</v>
      </c>
      <c r="C8356" s="2">
        <v>23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24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21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19</v>
      </c>
      <c r="D8360" s="2" t="s">
        <v>454</v>
      </c>
      <c r="E8360" s="2"/>
      <c r="F8360" s="2"/>
      <c r="G8360" s="2"/>
      <c r="H8360" s="2"/>
    </row>
    <row r="8361" spans="2:8">
      <c r="B8361" s="2" t="s">
        <v>8810</v>
      </c>
      <c r="C8361" s="2">
        <v>23</v>
      </c>
      <c r="D8361" s="2" t="s">
        <v>454</v>
      </c>
      <c r="E8361" s="2"/>
      <c r="F8361" s="2"/>
      <c r="G8361" s="2"/>
      <c r="H8361" s="2"/>
    </row>
    <row r="8362" spans="2:8">
      <c r="B8362" s="2" t="s">
        <v>8811</v>
      </c>
      <c r="C8362" s="2">
        <v>32</v>
      </c>
      <c r="D8362" s="2" t="s">
        <v>454</v>
      </c>
      <c r="E8362" s="2"/>
      <c r="F8362" s="2"/>
      <c r="G8362" s="2"/>
      <c r="H8362" s="2"/>
    </row>
    <row r="8363" spans="2:8">
      <c r="B8363" s="2" t="s">
        <v>8812</v>
      </c>
      <c r="C8363" s="2">
        <v>17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32</v>
      </c>
      <c r="D8366" s="2" t="s">
        <v>454</v>
      </c>
      <c r="E8366" s="2"/>
      <c r="F8366" s="2"/>
      <c r="G8366" s="2"/>
      <c r="H8366" s="2"/>
    </row>
    <row r="8367" spans="2:8">
      <c r="B8367" s="2" t="s">
        <v>8816</v>
      </c>
      <c r="C8367" s="2">
        <v>28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30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25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38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32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33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13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26</v>
      </c>
      <c r="D8376" s="2" t="s">
        <v>454</v>
      </c>
      <c r="E8376" s="2"/>
      <c r="F8376" s="2"/>
      <c r="G8376" s="2"/>
      <c r="H8376" s="2"/>
    </row>
    <row r="8377" spans="2:8">
      <c r="B8377" s="2" t="s">
        <v>8826</v>
      </c>
      <c r="C8377" s="2">
        <v>27</v>
      </c>
      <c r="D8377" s="2" t="s">
        <v>454</v>
      </c>
      <c r="E8377" s="2"/>
      <c r="F8377" s="2"/>
      <c r="G8377" s="2"/>
      <c r="H8377" s="2"/>
    </row>
    <row r="8378" spans="2:8">
      <c r="B8378" s="2" t="s">
        <v>8827</v>
      </c>
      <c r="C8378" s="2">
        <v>23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30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27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26</v>
      </c>
      <c r="D8381" s="2" t="s">
        <v>454</v>
      </c>
      <c r="E8381" s="2"/>
      <c r="F8381" s="2"/>
      <c r="G8381" s="2"/>
      <c r="H8381" s="2"/>
    </row>
    <row r="8382" spans="2:8">
      <c r="B8382" s="2" t="s">
        <v>8831</v>
      </c>
      <c r="C8382" s="2">
        <v>33</v>
      </c>
      <c r="D8382" s="2" t="s">
        <v>454</v>
      </c>
      <c r="E8382" s="2"/>
      <c r="F8382" s="2"/>
      <c r="G8382" s="2"/>
      <c r="H8382" s="2"/>
    </row>
    <row r="8383" spans="2:8">
      <c r="B8383" s="2" t="s">
        <v>8832</v>
      </c>
      <c r="C8383" s="2">
        <v>23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26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29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27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21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31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28</v>
      </c>
      <c r="D8391" s="2" t="s">
        <v>454</v>
      </c>
      <c r="E8391" s="2"/>
      <c r="F8391" s="2"/>
      <c r="G8391" s="2"/>
      <c r="H8391" s="2"/>
    </row>
    <row r="8392" spans="2:8">
      <c r="B8392" s="2" t="s">
        <v>8841</v>
      </c>
      <c r="C8392" s="2">
        <v>32</v>
      </c>
      <c r="D8392" s="2" t="s">
        <v>454</v>
      </c>
      <c r="E8392" s="2"/>
      <c r="F8392" s="2"/>
      <c r="G8392" s="2"/>
      <c r="H8392" s="2"/>
    </row>
    <row r="8393" spans="2:8">
      <c r="B8393" s="2" t="s">
        <v>8842</v>
      </c>
      <c r="C8393" s="2">
        <v>29</v>
      </c>
      <c r="D8393" s="2" t="s">
        <v>454</v>
      </c>
      <c r="E8393" s="2"/>
      <c r="F8393" s="2"/>
      <c r="G8393" s="2"/>
      <c r="H8393" s="2"/>
    </row>
    <row r="8394" spans="2:8">
      <c r="B8394" s="2" t="s">
        <v>8843</v>
      </c>
      <c r="C8394" s="2">
        <v>29</v>
      </c>
      <c r="D8394" s="2" t="s">
        <v>454</v>
      </c>
      <c r="E8394" s="2"/>
      <c r="F8394" s="2"/>
      <c r="G8394" s="2"/>
      <c r="H8394" s="2"/>
    </row>
    <row r="8395" spans="2:8">
      <c r="B8395" s="2" t="s">
        <v>8844</v>
      </c>
      <c r="C8395" s="2">
        <v>17</v>
      </c>
      <c r="D8395" s="2" t="s">
        <v>454</v>
      </c>
      <c r="E8395" s="2"/>
      <c r="F8395" s="2"/>
      <c r="G8395" s="2"/>
      <c r="H8395" s="2"/>
    </row>
    <row r="8396" spans="2:8">
      <c r="B8396" s="2" t="s">
        <v>8845</v>
      </c>
      <c r="C8396" s="2">
        <v>22</v>
      </c>
      <c r="D8396" s="2" t="s">
        <v>454</v>
      </c>
      <c r="E8396" s="2"/>
      <c r="F8396" s="2"/>
      <c r="G8396" s="2"/>
      <c r="H8396" s="2"/>
    </row>
    <row r="8397" spans="2:8">
      <c r="B8397" s="2" t="s">
        <v>8846</v>
      </c>
      <c r="C8397" s="2">
        <v>21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25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17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23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24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17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20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16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27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18</v>
      </c>
      <c r="D8408" s="2" t="s">
        <v>454</v>
      </c>
      <c r="E8408" s="2"/>
      <c r="F8408" s="2"/>
      <c r="G8408" s="2"/>
      <c r="H8408" s="2"/>
    </row>
    <row r="8409" spans="2:8">
      <c r="B8409" s="2" t="s">
        <v>8858</v>
      </c>
      <c r="C8409" s="2">
        <v>26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22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17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21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23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14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20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23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16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27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17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19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22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20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15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19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22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25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31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26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24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17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24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25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25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17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20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6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29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29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28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22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26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26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25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23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23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25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25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20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22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21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20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21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27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28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18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22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20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22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33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31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29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28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21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19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30</v>
      </c>
      <c r="D8471" s="2" t="s">
        <v>454</v>
      </c>
      <c r="E8471" s="2"/>
      <c r="F8471" s="2"/>
      <c r="G8471" s="2"/>
      <c r="H8471" s="2"/>
    </row>
    <row r="8472" spans="2:8">
      <c r="B8472" s="2" t="s">
        <v>8921</v>
      </c>
      <c r="C8472" s="2">
        <v>32</v>
      </c>
      <c r="D8472" s="2" t="s">
        <v>454</v>
      </c>
      <c r="E8472" s="2"/>
      <c r="F8472" s="2"/>
      <c r="G8472" s="2"/>
      <c r="H8472" s="2"/>
    </row>
    <row r="8473" spans="2:8">
      <c r="B8473" s="2" t="s">
        <v>8922</v>
      </c>
      <c r="C8473" s="2">
        <v>17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17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15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33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35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15</v>
      </c>
      <c r="D8478" s="2" t="s">
        <v>454</v>
      </c>
      <c r="E8478" s="2"/>
      <c r="F8478" s="2"/>
      <c r="G8478" s="2"/>
      <c r="H8478" s="2"/>
    </row>
    <row r="8479" spans="2:8">
      <c r="B8479" s="2" t="s">
        <v>8928</v>
      </c>
      <c r="C8479" s="2">
        <v>15</v>
      </c>
      <c r="D8479" s="2" t="s">
        <v>454</v>
      </c>
      <c r="E8479" s="2"/>
      <c r="F8479" s="2"/>
      <c r="G8479" s="2"/>
      <c r="H8479" s="2"/>
    </row>
    <row r="8480" spans="2:8">
      <c r="B8480" s="2" t="s">
        <v>8929</v>
      </c>
      <c r="C8480" s="2">
        <v>16</v>
      </c>
      <c r="D8480" s="2" t="s">
        <v>454</v>
      </c>
      <c r="E8480" s="2"/>
      <c r="F8480" s="2"/>
      <c r="G8480" s="2"/>
      <c r="H8480" s="2"/>
    </row>
    <row r="8481" spans="2:8">
      <c r="B8481" s="2" t="s">
        <v>8930</v>
      </c>
      <c r="C8481" s="2">
        <v>17</v>
      </c>
      <c r="D8481" s="2" t="s">
        <v>454</v>
      </c>
      <c r="E8481" s="2"/>
      <c r="F8481" s="2"/>
      <c r="G8481" s="2"/>
      <c r="H8481" s="2"/>
    </row>
    <row r="8482" spans="2:8">
      <c r="B8482" s="2" t="s">
        <v>8931</v>
      </c>
      <c r="C8482" s="2">
        <v>28</v>
      </c>
      <c r="D8482" s="2" t="s">
        <v>454</v>
      </c>
      <c r="E8482" s="2"/>
      <c r="F8482" s="2"/>
      <c r="G8482" s="2"/>
      <c r="H8482" s="2"/>
    </row>
    <row r="8483" spans="2:8">
      <c r="B8483" s="2" t="s">
        <v>8932</v>
      </c>
      <c r="C8483" s="2">
        <v>27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27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26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12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23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23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15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30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32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33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30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23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33</v>
      </c>
      <c r="D8495" s="2" t="s">
        <v>454</v>
      </c>
      <c r="E8495" s="2"/>
      <c r="F8495" s="2"/>
      <c r="G8495" s="2"/>
      <c r="H8495" s="2"/>
    </row>
    <row r="8496" spans="2:8">
      <c r="B8496" s="2" t="s">
        <v>8945</v>
      </c>
      <c r="C8496" s="2">
        <v>34</v>
      </c>
      <c r="D8496" s="2" t="s">
        <v>454</v>
      </c>
      <c r="E8496" s="2"/>
      <c r="F8496" s="2"/>
      <c r="G8496" s="2"/>
      <c r="H8496" s="2"/>
    </row>
    <row r="8497" spans="2:8">
      <c r="B8497" s="2" t="s">
        <v>8946</v>
      </c>
      <c r="C8497" s="2">
        <v>32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19</v>
      </c>
      <c r="D8498" s="2" t="s">
        <v>454</v>
      </c>
      <c r="E8498" s="2"/>
      <c r="F8498" s="2"/>
      <c r="G8498" s="2"/>
      <c r="H8498" s="2"/>
    </row>
    <row r="8499" spans="2:8">
      <c r="B8499" s="2" t="s">
        <v>8948</v>
      </c>
      <c r="C8499" s="2">
        <v>22</v>
      </c>
      <c r="D8499" s="2" t="s">
        <v>454</v>
      </c>
      <c r="E8499" s="2"/>
      <c r="F8499" s="2"/>
      <c r="G8499" s="2"/>
      <c r="H8499" s="2"/>
    </row>
    <row r="8500" spans="2:8">
      <c r="B8500" s="2" t="s">
        <v>8949</v>
      </c>
      <c r="C8500" s="2">
        <v>18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20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22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20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16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30</v>
      </c>
      <c r="D8505" s="2" t="s">
        <v>454</v>
      </c>
      <c r="E8505" s="2"/>
      <c r="F8505" s="2"/>
      <c r="G8505" s="2"/>
      <c r="H8505" s="2"/>
    </row>
    <row r="8506" spans="2:8">
      <c r="B8506" s="2" t="s">
        <v>8955</v>
      </c>
      <c r="C8506" s="2">
        <v>30</v>
      </c>
      <c r="D8506" s="2" t="s">
        <v>454</v>
      </c>
      <c r="E8506" s="2"/>
      <c r="F8506" s="2"/>
      <c r="G8506" s="2"/>
      <c r="H8506" s="2"/>
    </row>
    <row r="8507" spans="2:8">
      <c r="B8507" s="2" t="s">
        <v>8956</v>
      </c>
      <c r="C8507" s="2">
        <v>23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23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27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27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26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18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19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16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29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15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14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15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17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19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23</v>
      </c>
      <c r="D8522" s="2" t="s">
        <v>454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454</v>
      </c>
      <c r="E8523" s="2"/>
      <c r="F8523" s="2"/>
      <c r="G8523" s="2"/>
      <c r="H8523" s="2"/>
    </row>
    <row r="8524" spans="2:8">
      <c r="B8524" s="2" t="s">
        <v>8973</v>
      </c>
      <c r="C8524" s="2">
        <v>23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22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36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29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22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19</v>
      </c>
      <c r="D8529" s="2" t="s">
        <v>454</v>
      </c>
      <c r="E8529" s="2"/>
      <c r="F8529" s="2"/>
      <c r="G8529" s="2"/>
      <c r="H8529" s="2"/>
    </row>
    <row r="8530" spans="2:8">
      <c r="B8530" s="2" t="s">
        <v>8979</v>
      </c>
      <c r="C8530" s="2">
        <v>17</v>
      </c>
      <c r="D8530" s="2" t="s">
        <v>454</v>
      </c>
      <c r="E8530" s="2"/>
      <c r="F8530" s="2"/>
      <c r="G8530" s="2"/>
      <c r="H8530" s="2"/>
    </row>
    <row r="8531" spans="2:8">
      <c r="B8531" s="2" t="s">
        <v>8980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27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18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20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18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21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18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21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20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34</v>
      </c>
      <c r="D8541" s="2" t="s">
        <v>454</v>
      </c>
      <c r="E8541" s="2"/>
      <c r="F8541" s="2"/>
      <c r="G8541" s="2"/>
      <c r="H8541" s="2"/>
    </row>
    <row r="8542" spans="2:8">
      <c r="B8542" s="2" t="s">
        <v>8991</v>
      </c>
      <c r="C8542" s="2">
        <v>34</v>
      </c>
      <c r="D8542" s="2" t="s">
        <v>454</v>
      </c>
      <c r="E8542" s="2"/>
      <c r="F8542" s="2"/>
      <c r="G8542" s="2"/>
      <c r="H8542" s="2"/>
    </row>
    <row r="8543" spans="2:8">
      <c r="B8543" s="2" t="s">
        <v>8992</v>
      </c>
      <c r="C8543" s="2">
        <v>27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27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22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24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22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26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21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18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24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22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14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23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30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25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31</v>
      </c>
      <c r="D8558" s="2" t="s">
        <v>454</v>
      </c>
      <c r="E8558" s="2"/>
      <c r="F8558" s="2"/>
      <c r="G8558" s="2"/>
      <c r="H8558" s="2"/>
    </row>
    <row r="8559" spans="2:8">
      <c r="B8559" s="2" t="s">
        <v>9008</v>
      </c>
      <c r="C8559" s="2">
        <v>26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27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24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29</v>
      </c>
      <c r="D8562" s="2" t="s">
        <v>454</v>
      </c>
      <c r="E8562" s="2"/>
      <c r="F8562" s="2"/>
      <c r="G8562" s="2"/>
      <c r="H8562" s="2"/>
    </row>
    <row r="8563" spans="2:8">
      <c r="B8563" s="2" t="s">
        <v>9012</v>
      </c>
      <c r="C8563" s="2">
        <v>31</v>
      </c>
      <c r="D8563" s="2" t="s">
        <v>454</v>
      </c>
      <c r="E8563" s="2"/>
      <c r="F8563" s="2"/>
      <c r="G8563" s="2"/>
      <c r="H8563" s="2"/>
    </row>
    <row r="8564" spans="2:8">
      <c r="B8564" s="2" t="s">
        <v>9013</v>
      </c>
      <c r="C8564" s="2">
        <v>24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26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24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25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21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17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5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22</v>
      </c>
      <c r="D8571" s="2" t="s">
        <v>454</v>
      </c>
      <c r="E8571" s="2"/>
      <c r="F8571" s="2"/>
      <c r="G8571" s="2"/>
      <c r="H8571" s="2"/>
    </row>
    <row r="8572" spans="2:8">
      <c r="B8572" s="2" t="s">
        <v>9021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33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35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34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10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13</v>
      </c>
      <c r="D8577" s="2" t="s">
        <v>454</v>
      </c>
      <c r="E8577" s="2"/>
      <c r="F8577" s="2"/>
      <c r="G8577" s="2"/>
      <c r="H8577" s="2"/>
    </row>
    <row r="8578" spans="2:8">
      <c r="B8578" s="2" t="s">
        <v>9027</v>
      </c>
      <c r="C8578" s="2">
        <v>25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22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30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22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21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19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28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25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26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14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9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26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25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22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26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30</v>
      </c>
      <c r="D8595" s="2" t="s">
        <v>454</v>
      </c>
      <c r="E8595" s="2"/>
      <c r="F8595" s="2"/>
      <c r="G8595" s="2"/>
      <c r="H8595" s="2"/>
    </row>
    <row r="8596" spans="2:8">
      <c r="B8596" s="2" t="s">
        <v>9045</v>
      </c>
      <c r="C8596" s="2">
        <v>32</v>
      </c>
      <c r="D8596" s="2" t="s">
        <v>454</v>
      </c>
      <c r="E8596" s="2"/>
      <c r="F8596" s="2"/>
      <c r="G8596" s="2"/>
      <c r="H8596" s="2"/>
    </row>
    <row r="8597" spans="2:8">
      <c r="B8597" s="2" t="s">
        <v>9046</v>
      </c>
      <c r="C8597" s="2">
        <v>29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23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25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26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37</v>
      </c>
      <c r="D8602" s="2" t="s">
        <v>454</v>
      </c>
      <c r="E8602" s="2"/>
      <c r="F8602" s="2"/>
      <c r="G8602" s="2"/>
      <c r="H8602" s="2"/>
    </row>
    <row r="8603" spans="2:8">
      <c r="B8603" s="2" t="s">
        <v>9052</v>
      </c>
      <c r="C8603" s="2">
        <v>40</v>
      </c>
      <c r="D8603" s="2" t="s">
        <v>454</v>
      </c>
      <c r="E8603" s="2"/>
      <c r="F8603" s="2"/>
      <c r="G8603" s="2"/>
      <c r="H8603" s="2"/>
    </row>
    <row r="8604" spans="2:8">
      <c r="B8604" s="2" t="s">
        <v>9053</v>
      </c>
      <c r="C8604" s="2">
        <v>45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25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28</v>
      </c>
      <c r="D8606" s="2" t="s">
        <v>454</v>
      </c>
      <c r="E8606" s="2"/>
      <c r="F8606" s="2"/>
      <c r="G8606" s="2"/>
      <c r="H8606" s="2"/>
    </row>
    <row r="8607" spans="2:8">
      <c r="B8607" s="2" t="s">
        <v>9056</v>
      </c>
      <c r="C8607" s="2">
        <v>24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28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11</v>
      </c>
      <c r="D8612" s="2" t="s">
        <v>454</v>
      </c>
      <c r="E8612" s="2"/>
      <c r="F8612" s="2"/>
      <c r="G8612" s="2"/>
      <c r="H8612" s="2"/>
    </row>
    <row r="8613" spans="2:8">
      <c r="B8613" s="2" t="s">
        <v>9062</v>
      </c>
      <c r="C8613" s="2">
        <v>7</v>
      </c>
      <c r="D8613" s="2" t="s">
        <v>454</v>
      </c>
      <c r="E8613" s="2"/>
      <c r="F8613" s="2"/>
      <c r="G8613" s="2"/>
      <c r="H8613" s="2"/>
    </row>
    <row r="8614" spans="2:8">
      <c r="B8614" s="2" t="s">
        <v>9063</v>
      </c>
      <c r="C8614" s="2">
        <v>21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32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30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37</v>
      </c>
      <c r="D8617" s="2" t="s">
        <v>454</v>
      </c>
      <c r="E8617" s="2"/>
      <c r="F8617" s="2"/>
      <c r="G8617" s="2"/>
      <c r="H8617" s="2"/>
    </row>
    <row r="8618" spans="2:8">
      <c r="B8618" s="2" t="s">
        <v>9067</v>
      </c>
      <c r="C8618" s="2">
        <v>35</v>
      </c>
      <c r="D8618" s="2" t="s">
        <v>454</v>
      </c>
      <c r="E8618" s="2"/>
      <c r="F8618" s="2"/>
      <c r="G8618" s="2"/>
      <c r="H8618" s="2"/>
    </row>
    <row r="8619" spans="2:8">
      <c r="B8619" s="2" t="s">
        <v>9068</v>
      </c>
      <c r="C8619" s="2">
        <v>13</v>
      </c>
      <c r="D8619" s="2" t="s">
        <v>454</v>
      </c>
      <c r="E8619" s="2"/>
      <c r="F8619" s="2"/>
      <c r="G8619" s="2"/>
      <c r="H8619" s="2"/>
    </row>
    <row r="8620" spans="2:8">
      <c r="B8620" s="2" t="s">
        <v>9069</v>
      </c>
      <c r="C8620" s="2">
        <v>26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25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16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31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31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28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26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34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33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32</v>
      </c>
      <c r="D8630" s="2" t="s">
        <v>454</v>
      </c>
      <c r="E8630" s="2"/>
      <c r="F8630" s="2"/>
      <c r="G8630" s="2"/>
      <c r="H8630" s="2"/>
    </row>
    <row r="8631" spans="2:8">
      <c r="B8631" s="2" t="s">
        <v>9080</v>
      </c>
      <c r="C8631" s="2">
        <v>32</v>
      </c>
      <c r="D8631" s="2" t="s">
        <v>454</v>
      </c>
      <c r="E8631" s="2"/>
      <c r="F8631" s="2"/>
      <c r="G8631" s="2"/>
      <c r="H8631" s="2"/>
    </row>
    <row r="8632" spans="2:8">
      <c r="B8632" s="2" t="s">
        <v>9081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21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26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25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31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35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37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22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27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30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31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32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25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23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18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19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18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17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16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39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37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16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18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18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31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29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19</v>
      </c>
      <c r="D8659" s="2" t="s">
        <v>454</v>
      </c>
      <c r="E8659" s="2"/>
      <c r="F8659" s="2"/>
      <c r="G8659" s="2"/>
      <c r="H8659" s="2"/>
    </row>
    <row r="8660" spans="2:8">
      <c r="B8660" s="2" t="s">
        <v>9109</v>
      </c>
      <c r="C8660" s="2">
        <v>17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11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16</v>
      </c>
      <c r="D8662" s="2" t="s">
        <v>454</v>
      </c>
      <c r="E8662" s="2"/>
      <c r="F8662" s="2"/>
      <c r="G8662" s="2"/>
      <c r="H8662" s="2"/>
    </row>
    <row r="8663" spans="2:8">
      <c r="B8663" s="2" t="s">
        <v>9112</v>
      </c>
      <c r="C8663" s="2">
        <v>6</v>
      </c>
      <c r="D8663" s="2" t="s">
        <v>454</v>
      </c>
      <c r="E8663" s="2"/>
      <c r="F8663" s="2"/>
      <c r="G8663" s="2"/>
      <c r="H8663" s="2"/>
    </row>
    <row r="8664" spans="2:8">
      <c r="B8664" s="2" t="s">
        <v>9113</v>
      </c>
      <c r="C8664" s="2">
        <v>26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26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21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23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22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18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18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11</v>
      </c>
      <c r="D8675" s="2" t="s">
        <v>454</v>
      </c>
      <c r="E8675" s="2"/>
      <c r="F8675" s="2"/>
      <c r="G8675" s="2"/>
      <c r="H8675" s="2"/>
    </row>
    <row r="8676" spans="2:8">
      <c r="B8676" s="2" t="s">
        <v>9125</v>
      </c>
      <c r="C8676" s="2">
        <v>16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16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17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18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13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31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24</v>
      </c>
      <c r="D8684" s="2" t="s">
        <v>19</v>
      </c>
      <c r="E8684" s="2"/>
      <c r="F8684" s="2"/>
      <c r="G8684" s="2"/>
      <c r="H8684" s="2"/>
    </row>
    <row r="8685" spans="2:8">
      <c r="B8685" s="2" t="s">
        <v>9134</v>
      </c>
      <c r="C8685" s="2">
        <v>29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23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23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23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24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22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19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32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31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22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27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11</v>
      </c>
      <c r="D8698" s="2" t="s">
        <v>454</v>
      </c>
      <c r="E8698" s="2"/>
      <c r="F8698" s="2"/>
      <c r="G8698" s="2"/>
      <c r="H8698" s="2"/>
    </row>
    <row r="8699" spans="2:8">
      <c r="B8699" s="2" t="s">
        <v>9148</v>
      </c>
      <c r="C8699" s="2">
        <v>20</v>
      </c>
      <c r="D8699" s="2" t="s">
        <v>454</v>
      </c>
      <c r="E8699" s="2"/>
      <c r="F8699" s="2"/>
      <c r="G8699" s="2"/>
      <c r="H8699" s="2"/>
    </row>
    <row r="8700" spans="2:8">
      <c r="B8700" s="2" t="s">
        <v>9149</v>
      </c>
      <c r="C8700" s="2">
        <v>18</v>
      </c>
      <c r="D8700" s="2" t="s">
        <v>454</v>
      </c>
      <c r="E8700" s="2"/>
      <c r="F8700" s="2"/>
      <c r="G8700" s="2"/>
      <c r="H8700" s="2"/>
    </row>
    <row r="8701" spans="2:8">
      <c r="B8701" s="2" t="s">
        <v>9150</v>
      </c>
      <c r="C8701" s="2">
        <v>20</v>
      </c>
      <c r="D8701" s="2" t="s">
        <v>454</v>
      </c>
      <c r="E8701" s="2"/>
      <c r="F8701" s="2"/>
      <c r="G8701" s="2"/>
      <c r="H8701" s="2"/>
    </row>
    <row r="8702" spans="2:8">
      <c r="B8702" s="2" t="s">
        <v>9151</v>
      </c>
      <c r="C8702" s="2">
        <v>25</v>
      </c>
      <c r="D8702" s="2" t="s">
        <v>454</v>
      </c>
      <c r="E8702" s="2"/>
      <c r="F8702" s="2"/>
      <c r="G8702" s="2"/>
      <c r="H8702" s="2"/>
    </row>
    <row r="8703" spans="2:8">
      <c r="B8703" s="2" t="s">
        <v>9152</v>
      </c>
      <c r="C8703" s="2">
        <v>19</v>
      </c>
      <c r="D8703" s="2" t="s">
        <v>454</v>
      </c>
      <c r="E8703" s="2"/>
      <c r="F8703" s="2"/>
      <c r="G8703" s="2"/>
      <c r="H8703" s="2"/>
    </row>
    <row r="8704" spans="2:8">
      <c r="B8704" s="2" t="s">
        <v>9153</v>
      </c>
      <c r="C8704" s="2">
        <v>17</v>
      </c>
      <c r="D8704" s="2" t="s">
        <v>454</v>
      </c>
      <c r="E8704" s="2"/>
      <c r="F8704" s="2"/>
      <c r="G8704" s="2"/>
      <c r="H8704" s="2"/>
    </row>
    <row r="8705" spans="2:8">
      <c r="B8705" s="2" t="s">
        <v>9154</v>
      </c>
      <c r="C8705" s="2">
        <v>39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27</v>
      </c>
      <c r="D8706" s="2" t="s">
        <v>454</v>
      </c>
      <c r="E8706" s="2"/>
      <c r="F8706" s="2"/>
      <c r="G8706" s="2"/>
      <c r="H8706" s="2"/>
    </row>
    <row r="8707" spans="2:8">
      <c r="B8707" s="2" t="s">
        <v>9156</v>
      </c>
      <c r="C8707" s="2">
        <v>29</v>
      </c>
      <c r="D8707" s="2" t="s">
        <v>454</v>
      </c>
      <c r="E8707" s="2"/>
      <c r="F8707" s="2"/>
      <c r="G8707" s="2"/>
      <c r="H8707" s="2"/>
    </row>
    <row r="8708" spans="2:8">
      <c r="B8708" s="2" t="s">
        <v>9157</v>
      </c>
      <c r="C8708" s="2">
        <v>29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22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16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14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13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28</v>
      </c>
      <c r="D8713" s="2" t="s">
        <v>454</v>
      </c>
      <c r="E8713" s="2"/>
      <c r="F8713" s="2"/>
      <c r="G8713" s="2"/>
      <c r="H8713" s="2"/>
    </row>
    <row r="8714" spans="2:8">
      <c r="B8714" s="2" t="s">
        <v>9163</v>
      </c>
      <c r="C8714" s="2">
        <v>31</v>
      </c>
      <c r="D8714" s="2" t="s">
        <v>454</v>
      </c>
      <c r="E8714" s="2"/>
      <c r="F8714" s="2"/>
      <c r="G8714" s="2"/>
      <c r="H8714" s="2"/>
    </row>
    <row r="8715" spans="2:8">
      <c r="B8715" s="2" t="s">
        <v>9164</v>
      </c>
      <c r="C8715" s="2">
        <v>38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37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31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29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30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25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25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32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28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18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20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21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21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20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22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21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20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36</v>
      </c>
      <c r="D8733" s="2" t="s">
        <v>454</v>
      </c>
      <c r="E8733" s="2"/>
      <c r="F8733" s="2"/>
      <c r="G8733" s="2"/>
      <c r="H8733" s="2"/>
    </row>
    <row r="8734" spans="2:8">
      <c r="B8734" s="2" t="s">
        <v>9183</v>
      </c>
      <c r="C8734" s="2">
        <v>32</v>
      </c>
      <c r="D8734" s="2" t="s">
        <v>454</v>
      </c>
      <c r="E8734" s="2"/>
      <c r="F8734" s="2"/>
      <c r="G8734" s="2"/>
      <c r="H8734" s="2"/>
    </row>
    <row r="8735" spans="2:8">
      <c r="B8735" s="2" t="s">
        <v>9184</v>
      </c>
      <c r="C8735" s="2">
        <v>33</v>
      </c>
      <c r="D8735" s="2" t="s">
        <v>454</v>
      </c>
      <c r="E8735" s="2"/>
      <c r="F8735" s="2"/>
      <c r="G8735" s="2"/>
      <c r="H8735" s="2"/>
    </row>
    <row r="8736" spans="2:8">
      <c r="B8736" s="2" t="s">
        <v>9185</v>
      </c>
      <c r="C8736" s="2">
        <v>24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18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28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24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24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24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17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23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21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25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23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15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17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14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17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34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33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15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16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40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28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27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30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38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36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22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21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22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24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20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19</v>
      </c>
      <c r="D8768" s="2" t="s">
        <v>454</v>
      </c>
      <c r="E8768" s="2"/>
      <c r="F8768" s="2"/>
      <c r="G8768" s="2"/>
      <c r="H8768" s="2"/>
    </row>
    <row r="8769" spans="2:8">
      <c r="B8769" s="2" t="s">
        <v>9218</v>
      </c>
      <c r="C8769" s="2">
        <v>17</v>
      </c>
      <c r="D8769" s="2" t="s">
        <v>454</v>
      </c>
      <c r="E8769" s="2"/>
      <c r="F8769" s="2"/>
      <c r="G8769" s="2"/>
      <c r="H8769" s="2"/>
    </row>
    <row r="8770" spans="2:8">
      <c r="B8770" s="2" t="s">
        <v>9219</v>
      </c>
      <c r="C8770" s="2">
        <v>12</v>
      </c>
      <c r="D8770" s="2" t="s">
        <v>454</v>
      </c>
      <c r="E8770" s="2"/>
      <c r="F8770" s="2"/>
      <c r="G8770" s="2"/>
      <c r="H8770" s="2"/>
    </row>
    <row r="8771" spans="2:8">
      <c r="B8771" s="2" t="s">
        <v>9220</v>
      </c>
      <c r="C8771" s="2">
        <v>19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31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27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23</v>
      </c>
      <c r="D8775" s="2" t="s">
        <v>454</v>
      </c>
      <c r="E8775" s="2"/>
      <c r="F8775" s="2"/>
      <c r="G8775" s="2"/>
      <c r="H8775" s="2"/>
    </row>
    <row r="8776" spans="2:8">
      <c r="B8776" s="2" t="s">
        <v>9225</v>
      </c>
      <c r="C8776" s="2">
        <v>27</v>
      </c>
      <c r="D8776" s="2" t="s">
        <v>454</v>
      </c>
      <c r="E8776" s="2"/>
      <c r="F8776" s="2"/>
      <c r="G8776" s="2"/>
      <c r="H8776" s="2"/>
    </row>
    <row r="8777" spans="2:8">
      <c r="B8777" s="2" t="s">
        <v>9226</v>
      </c>
      <c r="C8777" s="2">
        <v>19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22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20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25</v>
      </c>
      <c r="D8780" s="2" t="s">
        <v>454</v>
      </c>
      <c r="E8780" s="2"/>
      <c r="F8780" s="2"/>
      <c r="G8780" s="2"/>
      <c r="H8780" s="2"/>
    </row>
    <row r="8781" spans="2:8">
      <c r="B8781" s="2" t="s">
        <v>9230</v>
      </c>
      <c r="C8781" s="2">
        <v>30</v>
      </c>
      <c r="D8781" s="2" t="s">
        <v>454</v>
      </c>
      <c r="E8781" s="2"/>
      <c r="F8781" s="2"/>
      <c r="G8781" s="2"/>
      <c r="H8781" s="2"/>
    </row>
    <row r="8782" spans="2:8">
      <c r="B8782" s="2" t="s">
        <v>9231</v>
      </c>
      <c r="C8782" s="2">
        <v>31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20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21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20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19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20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18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24</v>
      </c>
      <c r="D8789" s="2" t="s">
        <v>454</v>
      </c>
      <c r="E8789" s="2"/>
      <c r="F8789" s="2"/>
      <c r="G8789" s="2"/>
      <c r="H8789" s="2"/>
    </row>
    <row r="8790" spans="2:8">
      <c r="B8790" s="2" t="s">
        <v>9239</v>
      </c>
      <c r="C8790" s="2">
        <v>24</v>
      </c>
      <c r="D8790" s="2" t="s">
        <v>454</v>
      </c>
      <c r="E8790" s="2"/>
      <c r="F8790" s="2"/>
      <c r="G8790" s="2"/>
      <c r="H8790" s="2"/>
    </row>
    <row r="8791" spans="2:8">
      <c r="B8791" s="2" t="s">
        <v>9240</v>
      </c>
      <c r="C8791" s="2">
        <v>14</v>
      </c>
      <c r="D8791" s="2" t="s">
        <v>454</v>
      </c>
      <c r="E8791" s="2"/>
      <c r="F8791" s="2"/>
      <c r="G8791" s="2"/>
      <c r="H8791" s="2"/>
    </row>
    <row r="8792" spans="2:8">
      <c r="B8792" s="2" t="s">
        <v>9241</v>
      </c>
      <c r="C8792" s="2">
        <v>12</v>
      </c>
      <c r="D8792" s="2" t="s">
        <v>454</v>
      </c>
      <c r="E8792" s="2"/>
      <c r="F8792" s="2"/>
      <c r="G8792" s="2"/>
      <c r="H8792" s="2"/>
    </row>
    <row r="8793" spans="2:8">
      <c r="B8793" s="2" t="s">
        <v>9242</v>
      </c>
      <c r="C8793" s="2">
        <v>10</v>
      </c>
      <c r="D8793" s="2" t="s">
        <v>454</v>
      </c>
      <c r="E8793" s="2"/>
      <c r="F8793" s="2"/>
      <c r="G8793" s="2"/>
      <c r="H8793" s="2"/>
    </row>
    <row r="8794" spans="2:8">
      <c r="B8794" s="2" t="s">
        <v>9243</v>
      </c>
      <c r="C8794" s="2">
        <v>21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28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30</v>
      </c>
      <c r="D8796" s="2" t="s">
        <v>454</v>
      </c>
      <c r="E8796" s="2"/>
      <c r="F8796" s="2"/>
      <c r="G8796" s="2"/>
      <c r="H8796" s="2"/>
    </row>
    <row r="8797" spans="2:8">
      <c r="B8797" s="2" t="s">
        <v>9246</v>
      </c>
      <c r="C8797" s="2">
        <v>31</v>
      </c>
      <c r="D8797" s="2" t="s">
        <v>454</v>
      </c>
      <c r="E8797" s="2"/>
      <c r="F8797" s="2"/>
      <c r="G8797" s="2"/>
      <c r="H8797" s="2"/>
    </row>
    <row r="8798" spans="2:8">
      <c r="B8798" s="2" t="s">
        <v>9247</v>
      </c>
      <c r="C8798" s="2">
        <v>22</v>
      </c>
      <c r="D8798" s="2" t="s">
        <v>454</v>
      </c>
      <c r="E8798" s="2"/>
      <c r="F8798" s="2"/>
      <c r="G8798" s="2"/>
      <c r="H8798" s="2"/>
    </row>
    <row r="8799" spans="2:8">
      <c r="B8799" s="2" t="s">
        <v>9248</v>
      </c>
      <c r="C8799" s="2">
        <v>19</v>
      </c>
      <c r="D8799" s="2" t="s">
        <v>454</v>
      </c>
      <c r="E8799" s="2"/>
      <c r="F8799" s="2"/>
      <c r="G8799" s="2"/>
      <c r="H8799" s="2"/>
    </row>
    <row r="8800" spans="2:8">
      <c r="B8800" s="2" t="s">
        <v>9249</v>
      </c>
      <c r="C8800" s="2">
        <v>24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22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18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18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31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33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35</v>
      </c>
      <c r="D8807" s="2" t="s">
        <v>454</v>
      </c>
      <c r="E8807" s="2"/>
      <c r="F8807" s="2"/>
      <c r="G8807" s="2"/>
      <c r="H8807" s="2"/>
    </row>
    <row r="8808" spans="2:8">
      <c r="B8808" s="2" t="s">
        <v>9257</v>
      </c>
      <c r="C8808" s="2">
        <v>37</v>
      </c>
      <c r="D8808" s="2" t="s">
        <v>454</v>
      </c>
      <c r="E8808" s="2"/>
      <c r="F8808" s="2"/>
      <c r="G8808" s="2"/>
      <c r="H8808" s="2"/>
    </row>
    <row r="8809" spans="2:8">
      <c r="B8809" s="2" t="s">
        <v>9258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23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28</v>
      </c>
      <c r="D8811" s="2" t="s">
        <v>454</v>
      </c>
      <c r="E8811" s="2"/>
      <c r="F8811" s="2"/>
      <c r="G8811" s="2"/>
      <c r="H8811" s="2"/>
    </row>
    <row r="8812" spans="2:8">
      <c r="B8812" s="2" t="s">
        <v>9261</v>
      </c>
      <c r="C8812" s="2">
        <v>31</v>
      </c>
      <c r="D8812" s="2" t="s">
        <v>454</v>
      </c>
      <c r="E8812" s="2"/>
      <c r="F8812" s="2"/>
      <c r="G8812" s="2"/>
      <c r="H8812" s="2"/>
    </row>
    <row r="8813" spans="2:8">
      <c r="B8813" s="2" t="s">
        <v>9262</v>
      </c>
      <c r="C8813" s="2">
        <v>33</v>
      </c>
      <c r="D8813" s="2" t="s">
        <v>454</v>
      </c>
      <c r="E8813" s="2"/>
      <c r="F8813" s="2"/>
      <c r="G8813" s="2"/>
      <c r="H8813" s="2"/>
    </row>
    <row r="8814" spans="2:8">
      <c r="B8814" s="2" t="s">
        <v>9263</v>
      </c>
      <c r="C8814" s="2">
        <v>35</v>
      </c>
      <c r="D8814" s="2" t="s">
        <v>454</v>
      </c>
      <c r="E8814" s="2"/>
      <c r="F8814" s="2"/>
      <c r="G8814" s="2"/>
      <c r="H8814" s="2"/>
    </row>
    <row r="8815" spans="2:8">
      <c r="B8815" s="2" t="s">
        <v>9264</v>
      </c>
      <c r="C8815" s="2">
        <v>19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20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21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15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8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8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25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24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11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11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28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25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26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16</v>
      </c>
      <c r="D8828" s="2" t="s">
        <v>454</v>
      </c>
      <c r="E8828" s="2"/>
      <c r="F8828" s="2"/>
      <c r="G8828" s="2"/>
      <c r="H8828" s="2"/>
    </row>
    <row r="8829" spans="2:8">
      <c r="B8829" s="2" t="s">
        <v>9278</v>
      </c>
      <c r="C8829" s="2">
        <v>24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27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27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17</v>
      </c>
      <c r="D8832" s="2" t="s">
        <v>454</v>
      </c>
      <c r="E8832" s="2"/>
      <c r="F8832" s="2"/>
      <c r="G8832" s="2"/>
      <c r="H8832" s="2"/>
    </row>
    <row r="8833" spans="2:8">
      <c r="B8833" s="2" t="s">
        <v>9282</v>
      </c>
      <c r="C8833" s="2">
        <v>15</v>
      </c>
      <c r="D8833" s="2" t="s">
        <v>454</v>
      </c>
      <c r="E8833" s="2"/>
      <c r="F8833" s="2"/>
      <c r="G8833" s="2"/>
      <c r="H8833" s="2"/>
    </row>
    <row r="8834" spans="2:8">
      <c r="B8834" s="2" t="s">
        <v>9283</v>
      </c>
      <c r="C8834" s="2">
        <v>21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17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20</v>
      </c>
      <c r="D8836" s="2" t="s">
        <v>454</v>
      </c>
      <c r="E8836" s="2"/>
      <c r="F8836" s="2"/>
      <c r="G8836" s="2"/>
      <c r="H8836" s="2"/>
    </row>
    <row r="8837" spans="2:8">
      <c r="B8837" s="2" t="s">
        <v>9286</v>
      </c>
      <c r="C8837" s="2">
        <v>23</v>
      </c>
      <c r="D8837" s="2" t="s">
        <v>454</v>
      </c>
      <c r="E8837" s="2"/>
      <c r="F8837" s="2"/>
      <c r="G8837" s="2"/>
      <c r="H8837" s="2"/>
    </row>
    <row r="8838" spans="2:8">
      <c r="B8838" s="2" t="s">
        <v>9287</v>
      </c>
      <c r="C8838" s="2">
        <v>27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17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12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14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17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25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33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31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18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20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21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21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27</v>
      </c>
      <c r="D8850" s="2" t="s">
        <v>454</v>
      </c>
      <c r="E8850" s="2"/>
      <c r="F8850" s="2"/>
      <c r="G8850" s="2"/>
      <c r="H8850" s="2"/>
    </row>
    <row r="8851" spans="2:8">
      <c r="B8851" s="2" t="s">
        <v>9300</v>
      </c>
      <c r="C8851" s="2">
        <v>32</v>
      </c>
      <c r="D8851" s="2" t="s">
        <v>454</v>
      </c>
      <c r="E8851" s="2"/>
      <c r="F8851" s="2"/>
      <c r="G8851" s="2"/>
      <c r="H8851" s="2"/>
    </row>
    <row r="8852" spans="2:8">
      <c r="B8852" s="2" t="s">
        <v>9301</v>
      </c>
      <c r="C8852" s="2">
        <v>36</v>
      </c>
      <c r="D8852" s="2" t="s">
        <v>454</v>
      </c>
      <c r="E8852" s="2"/>
      <c r="F8852" s="2"/>
      <c r="G8852" s="2"/>
      <c r="H8852" s="2"/>
    </row>
    <row r="8853" spans="2:8">
      <c r="B8853" s="2" t="s">
        <v>9302</v>
      </c>
      <c r="C8853" s="2">
        <v>25</v>
      </c>
      <c r="D8853" s="2" t="s">
        <v>454</v>
      </c>
      <c r="E8853" s="2"/>
      <c r="F8853" s="2"/>
      <c r="G8853" s="2"/>
      <c r="H8853" s="2"/>
    </row>
    <row r="8854" spans="2:8">
      <c r="B8854" s="2" t="s">
        <v>9303</v>
      </c>
      <c r="C8854" s="2">
        <v>25</v>
      </c>
      <c r="D8854" s="2" t="s">
        <v>454</v>
      </c>
      <c r="E8854" s="2"/>
      <c r="F8854" s="2"/>
      <c r="G8854" s="2"/>
      <c r="H8854" s="2"/>
    </row>
    <row r="8855" spans="2:8">
      <c r="B8855" s="2" t="s">
        <v>9304</v>
      </c>
      <c r="C8855" s="2">
        <v>26</v>
      </c>
      <c r="D8855" s="2" t="s">
        <v>454</v>
      </c>
      <c r="E8855" s="2"/>
      <c r="F8855" s="2"/>
      <c r="G8855" s="2"/>
      <c r="H8855" s="2"/>
    </row>
    <row r="8856" spans="2:8">
      <c r="B8856" s="2" t="s">
        <v>9305</v>
      </c>
      <c r="C8856" s="2">
        <v>20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22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22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21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10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9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12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17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17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17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16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14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23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30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32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27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30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29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32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26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21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16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17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24</v>
      </c>
      <c r="D8882" s="2" t="s">
        <v>454</v>
      </c>
      <c r="E8882" s="2"/>
      <c r="F8882" s="2"/>
      <c r="G8882" s="2"/>
      <c r="H8882" s="2"/>
    </row>
    <row r="8883" spans="2:8">
      <c r="B8883" s="2" t="s">
        <v>9332</v>
      </c>
      <c r="C8883" s="2">
        <v>29</v>
      </c>
      <c r="D8883" s="2" t="s">
        <v>454</v>
      </c>
      <c r="E8883" s="2"/>
      <c r="F8883" s="2"/>
      <c r="G8883" s="2"/>
      <c r="H8883" s="2"/>
    </row>
    <row r="8884" spans="2:8">
      <c r="B8884" s="2" t="s">
        <v>9333</v>
      </c>
      <c r="C8884" s="2">
        <v>44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28</v>
      </c>
      <c r="D8885" s="2" t="s">
        <v>454</v>
      </c>
      <c r="E8885" s="2"/>
      <c r="F8885" s="2"/>
      <c r="G8885" s="2"/>
      <c r="H8885" s="2"/>
    </row>
    <row r="8886" spans="2:8">
      <c r="B8886" s="2" t="s">
        <v>9335</v>
      </c>
      <c r="C8886" s="2">
        <v>32</v>
      </c>
      <c r="D8886" s="2" t="s">
        <v>454</v>
      </c>
      <c r="E8886" s="2"/>
      <c r="F8886" s="2"/>
      <c r="G8886" s="2"/>
      <c r="H8886" s="2"/>
    </row>
    <row r="8887" spans="2:8">
      <c r="B8887" s="2" t="s">
        <v>9336</v>
      </c>
      <c r="C8887" s="2">
        <v>15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19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19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16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32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28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36</v>
      </c>
      <c r="D8893" s="2" t="s">
        <v>454</v>
      </c>
      <c r="E8893" s="2"/>
      <c r="F8893" s="2"/>
      <c r="G8893" s="2"/>
      <c r="H8893" s="2"/>
    </row>
    <row r="8894" spans="2:8">
      <c r="B8894" s="2" t="s">
        <v>9343</v>
      </c>
      <c r="C8894" s="2">
        <v>28</v>
      </c>
      <c r="D8894" s="2" t="s">
        <v>454</v>
      </c>
      <c r="E8894" s="2"/>
      <c r="F8894" s="2"/>
      <c r="G8894" s="2"/>
      <c r="H8894" s="2"/>
    </row>
    <row r="8895" spans="2:8">
      <c r="B8895" s="2" t="s">
        <v>9344</v>
      </c>
      <c r="C8895" s="2">
        <v>32</v>
      </c>
      <c r="D8895" s="2" t="s">
        <v>454</v>
      </c>
      <c r="E8895" s="2"/>
      <c r="F8895" s="2"/>
      <c r="G8895" s="2"/>
      <c r="H8895" s="2"/>
    </row>
    <row r="8896" spans="2:8">
      <c r="B8896" s="2" t="s">
        <v>9345</v>
      </c>
      <c r="C8896" s="2">
        <v>32</v>
      </c>
      <c r="D8896" s="2" t="s">
        <v>454</v>
      </c>
      <c r="E8896" s="2"/>
      <c r="F8896" s="2"/>
      <c r="G8896" s="2"/>
      <c r="H8896" s="2"/>
    </row>
    <row r="8897" spans="2:8">
      <c r="B8897" s="2" t="s">
        <v>9346</v>
      </c>
      <c r="C8897" s="2">
        <v>24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23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22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20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22</v>
      </c>
      <c r="D8901" s="2" t="s">
        <v>454</v>
      </c>
      <c r="E8901" s="2"/>
      <c r="F8901" s="2"/>
      <c r="G8901" s="2"/>
      <c r="H8901" s="2"/>
    </row>
    <row r="8902" spans="2:8">
      <c r="B8902" s="2" t="s">
        <v>9351</v>
      </c>
      <c r="C8902" s="2">
        <v>24</v>
      </c>
      <c r="D8902" s="2" t="s">
        <v>454</v>
      </c>
      <c r="E8902" s="2"/>
      <c r="F8902" s="2"/>
      <c r="G8902" s="2"/>
      <c r="H8902" s="2"/>
    </row>
    <row r="8903" spans="2:8">
      <c r="B8903" s="2" t="s">
        <v>9352</v>
      </c>
      <c r="C8903" s="2">
        <v>24</v>
      </c>
      <c r="D8903" s="2" t="s">
        <v>454</v>
      </c>
      <c r="E8903" s="2"/>
      <c r="F8903" s="2"/>
      <c r="G8903" s="2"/>
      <c r="H8903" s="2"/>
    </row>
    <row r="8904" spans="2:8">
      <c r="B8904" s="2" t="s">
        <v>9353</v>
      </c>
      <c r="C8904" s="2">
        <v>30</v>
      </c>
      <c r="D8904" s="2" t="s">
        <v>454</v>
      </c>
      <c r="E8904" s="2"/>
      <c r="F8904" s="2"/>
      <c r="G8904" s="2"/>
      <c r="H8904" s="2"/>
    </row>
    <row r="8905" spans="2:8">
      <c r="B8905" s="2" t="s">
        <v>9354</v>
      </c>
      <c r="C8905" s="2">
        <v>31</v>
      </c>
      <c r="D8905" s="2" t="s">
        <v>454</v>
      </c>
      <c r="E8905" s="2"/>
      <c r="F8905" s="2"/>
      <c r="G8905" s="2"/>
      <c r="H8905" s="2"/>
    </row>
    <row r="8906" spans="2:8">
      <c r="B8906" s="2" t="s">
        <v>9355</v>
      </c>
      <c r="C8906" s="2">
        <v>8</v>
      </c>
      <c r="D8906" s="2" t="s">
        <v>454</v>
      </c>
      <c r="E8906" s="2"/>
      <c r="F8906" s="2"/>
      <c r="G8906" s="2"/>
      <c r="H8906" s="2"/>
    </row>
    <row r="8907" spans="2:8">
      <c r="B8907" s="2" t="s">
        <v>9356</v>
      </c>
      <c r="C8907" s="2">
        <v>21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21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20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23</v>
      </c>
      <c r="D8910" s="2" t="s">
        <v>454</v>
      </c>
      <c r="E8910" s="2"/>
      <c r="F8910" s="2"/>
      <c r="G8910" s="2"/>
      <c r="H8910" s="2"/>
    </row>
    <row r="8911" spans="2:8">
      <c r="B8911" s="2" t="s">
        <v>9360</v>
      </c>
      <c r="C8911" s="2">
        <v>19</v>
      </c>
      <c r="D8911" s="2" t="s">
        <v>454</v>
      </c>
      <c r="E8911" s="2"/>
      <c r="F8911" s="2"/>
      <c r="G8911" s="2"/>
      <c r="H8911" s="2"/>
    </row>
    <row r="8912" spans="2:8">
      <c r="B8912" s="2" t="s">
        <v>9361</v>
      </c>
      <c r="C8912" s="2">
        <v>19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18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26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24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17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15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14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13</v>
      </c>
      <c r="D8922" s="2" t="s">
        <v>454</v>
      </c>
      <c r="E8922" s="2"/>
      <c r="F8922" s="2"/>
      <c r="G8922" s="2"/>
      <c r="H8922" s="2"/>
    </row>
    <row r="8923" spans="2:8">
      <c r="B8923" s="2" t="s">
        <v>9372</v>
      </c>
      <c r="C8923" s="2">
        <v>20</v>
      </c>
      <c r="D8923" s="2" t="s">
        <v>454</v>
      </c>
      <c r="E8923" s="2"/>
      <c r="F8923" s="2"/>
      <c r="G8923" s="2"/>
      <c r="H8923" s="2"/>
    </row>
    <row r="8924" spans="2:8">
      <c r="B8924" s="2" t="s">
        <v>9373</v>
      </c>
      <c r="C8924" s="2">
        <v>34</v>
      </c>
      <c r="D8924" s="2" t="s">
        <v>454</v>
      </c>
      <c r="E8924" s="2"/>
      <c r="F8924" s="2"/>
      <c r="G8924" s="2"/>
      <c r="H8924" s="2"/>
    </row>
    <row r="8925" spans="2:8">
      <c r="B8925" s="2" t="s">
        <v>9374</v>
      </c>
      <c r="C8925" s="2">
        <v>26</v>
      </c>
      <c r="D8925" s="2" t="s">
        <v>454</v>
      </c>
      <c r="E8925" s="2"/>
      <c r="F8925" s="2"/>
      <c r="G8925" s="2"/>
      <c r="H8925" s="2"/>
    </row>
    <row r="8926" spans="2:8">
      <c r="B8926" s="2" t="s">
        <v>9375</v>
      </c>
      <c r="C8926" s="2">
        <v>14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22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32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30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20</v>
      </c>
      <c r="D8930" s="2" t="s">
        <v>454</v>
      </c>
      <c r="E8930" s="2"/>
      <c r="F8930" s="2"/>
      <c r="G8930" s="2"/>
      <c r="H8930" s="2"/>
    </row>
    <row r="8931" spans="2:8">
      <c r="B8931" s="2" t="s">
        <v>9380</v>
      </c>
      <c r="C8931" s="2">
        <v>23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23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26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31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29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21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32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32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17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20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19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24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23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23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27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28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32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20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24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25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20</v>
      </c>
      <c r="D8954" s="2" t="s">
        <v>454</v>
      </c>
      <c r="E8954" s="2"/>
      <c r="F8954" s="2"/>
      <c r="G8954" s="2"/>
      <c r="H8954" s="2"/>
    </row>
    <row r="8955" spans="2:8">
      <c r="B8955" s="2" t="s">
        <v>9404</v>
      </c>
      <c r="C8955" s="2">
        <v>27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15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14</v>
      </c>
      <c r="D8957" s="2" t="s">
        <v>454</v>
      </c>
      <c r="E8957" s="2"/>
      <c r="F8957" s="2"/>
      <c r="G8957" s="2"/>
      <c r="H8957" s="2"/>
    </row>
    <row r="8958" spans="2:8">
      <c r="B8958" s="2" t="s">
        <v>9407</v>
      </c>
      <c r="C8958" s="2">
        <v>22</v>
      </c>
      <c r="D8958" s="2" t="s">
        <v>454</v>
      </c>
      <c r="E8958" s="2"/>
      <c r="F8958" s="2"/>
      <c r="G8958" s="2"/>
      <c r="H8958" s="2"/>
    </row>
    <row r="8959" spans="2:8">
      <c r="B8959" s="2" t="s">
        <v>9408</v>
      </c>
      <c r="C8959" s="2">
        <v>26</v>
      </c>
      <c r="D8959" s="2" t="s">
        <v>454</v>
      </c>
      <c r="E8959" s="2"/>
      <c r="F8959" s="2"/>
      <c r="G8959" s="2"/>
      <c r="H8959" s="2"/>
    </row>
    <row r="8960" spans="2:8">
      <c r="B8960" s="2" t="s">
        <v>9409</v>
      </c>
      <c r="C8960" s="2">
        <v>28</v>
      </c>
      <c r="D8960" s="2" t="s">
        <v>454</v>
      </c>
      <c r="E8960" s="2"/>
      <c r="F8960" s="2"/>
      <c r="G8960" s="2"/>
      <c r="H8960" s="2"/>
    </row>
    <row r="8961" spans="2:8">
      <c r="B8961" s="2" t="s">
        <v>9410</v>
      </c>
      <c r="C8961" s="2">
        <v>28</v>
      </c>
      <c r="D8961" s="2" t="s">
        <v>454</v>
      </c>
      <c r="E8961" s="2"/>
      <c r="F8961" s="2"/>
      <c r="G8961" s="2"/>
      <c r="H8961" s="2"/>
    </row>
    <row r="8962" spans="2:8">
      <c r="B8962" s="2" t="s">
        <v>9411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18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19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23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24</v>
      </c>
      <c r="D8966" s="2" t="s">
        <v>454</v>
      </c>
      <c r="E8966" s="2"/>
      <c r="F8966" s="2"/>
      <c r="G8966" s="2"/>
      <c r="H8966" s="2"/>
    </row>
    <row r="8967" spans="2:8">
      <c r="B8967" s="2" t="s">
        <v>9416</v>
      </c>
      <c r="C8967" s="2">
        <v>23</v>
      </c>
      <c r="D8967" s="2" t="s">
        <v>454</v>
      </c>
      <c r="E8967" s="2"/>
      <c r="F8967" s="2"/>
      <c r="G8967" s="2"/>
      <c r="H8967" s="2"/>
    </row>
    <row r="8968" spans="2:8">
      <c r="B8968" s="2" t="s">
        <v>9417</v>
      </c>
      <c r="C8968" s="2">
        <v>24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24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43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40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16</v>
      </c>
      <c r="D8973" s="2" t="s">
        <v>454</v>
      </c>
      <c r="E8973" s="2"/>
      <c r="F8973" s="2"/>
      <c r="G8973" s="2"/>
      <c r="H8973" s="2"/>
    </row>
    <row r="8974" spans="2:8">
      <c r="B8974" s="2" t="s">
        <v>9423</v>
      </c>
      <c r="C8974" s="2">
        <v>10</v>
      </c>
      <c r="D8974" s="2" t="s">
        <v>454</v>
      </c>
      <c r="E8974" s="2"/>
      <c r="F8974" s="2"/>
      <c r="G8974" s="2"/>
      <c r="H8974" s="2"/>
    </row>
    <row r="8975" spans="2:8">
      <c r="B8975" s="2" t="s">
        <v>9424</v>
      </c>
      <c r="C8975" s="2">
        <v>6</v>
      </c>
      <c r="D8975" s="2" t="s">
        <v>454</v>
      </c>
      <c r="E8975" s="2"/>
      <c r="F8975" s="2"/>
      <c r="G8975" s="2"/>
      <c r="H8975" s="2"/>
    </row>
    <row r="8976" spans="2:8">
      <c r="B8976" s="2" t="s">
        <v>9425</v>
      </c>
      <c r="C8976" s="2">
        <v>16</v>
      </c>
      <c r="D8976" s="2" t="s">
        <v>19</v>
      </c>
      <c r="E8976" s="2"/>
      <c r="F8976" s="2"/>
      <c r="G8976" s="2"/>
      <c r="H8976" s="2"/>
    </row>
    <row r="8977" spans="2:8">
      <c r="B8977" s="2" t="s">
        <v>9426</v>
      </c>
      <c r="C8977" s="2">
        <v>16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21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21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22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23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15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17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27</v>
      </c>
      <c r="D8984" s="2" t="s">
        <v>19</v>
      </c>
      <c r="E8984" s="2"/>
      <c r="F8984" s="2"/>
      <c r="G8984" s="2"/>
      <c r="H8984" s="2"/>
    </row>
    <row r="8985" spans="2:8">
      <c r="B8985" s="2" t="s">
        <v>9434</v>
      </c>
      <c r="C8985" s="2">
        <v>28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27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17</v>
      </c>
      <c r="D8987" s="2" t="s">
        <v>454</v>
      </c>
      <c r="E8987" s="2"/>
      <c r="F8987" s="2"/>
      <c r="G8987" s="2"/>
      <c r="H8987" s="2"/>
    </row>
    <row r="8988" spans="2:8">
      <c r="B8988" s="2" t="s">
        <v>9437</v>
      </c>
      <c r="C8988" s="2">
        <v>25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22</v>
      </c>
      <c r="D8989" s="2" t="s">
        <v>454</v>
      </c>
      <c r="E8989" s="2"/>
      <c r="F8989" s="2"/>
      <c r="G8989" s="2"/>
      <c r="H8989" s="2"/>
    </row>
    <row r="8990" spans="2:8">
      <c r="B8990" s="2" t="s">
        <v>9439</v>
      </c>
      <c r="C8990" s="2">
        <v>12</v>
      </c>
      <c r="D8990" s="2" t="s">
        <v>454</v>
      </c>
      <c r="E8990" s="2"/>
      <c r="F8990" s="2"/>
      <c r="G8990" s="2"/>
      <c r="H8990" s="2"/>
    </row>
    <row r="8991" spans="2:8">
      <c r="B8991" s="2" t="s">
        <v>9440</v>
      </c>
      <c r="C8991" s="2">
        <v>16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16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10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21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22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22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33</v>
      </c>
      <c r="D8997" s="2" t="s">
        <v>454</v>
      </c>
      <c r="E8997" s="2"/>
      <c r="F8997" s="2"/>
      <c r="G8997" s="2"/>
      <c r="H8997" s="2"/>
    </row>
    <row r="8998" spans="2:8">
      <c r="B8998" s="2" t="s">
        <v>9447</v>
      </c>
      <c r="C8998" s="2">
        <v>33</v>
      </c>
      <c r="D8998" s="2" t="s">
        <v>454</v>
      </c>
      <c r="E8998" s="2"/>
      <c r="F8998" s="2"/>
      <c r="G8998" s="2"/>
      <c r="H8998" s="2"/>
    </row>
    <row r="8999" spans="2:8">
      <c r="B8999" s="2" t="s">
        <v>9448</v>
      </c>
      <c r="C8999" s="2">
        <v>29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29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22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30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25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31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33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27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32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31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31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30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12</v>
      </c>
      <c r="D9012" s="2" t="s">
        <v>454</v>
      </c>
      <c r="E9012" s="2"/>
      <c r="F9012" s="2"/>
      <c r="G9012" s="2"/>
      <c r="H9012" s="2"/>
    </row>
    <row r="9013" spans="2:8">
      <c r="B9013" s="2" t="s">
        <v>9462</v>
      </c>
      <c r="C9013" s="2">
        <v>29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31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23</v>
      </c>
      <c r="D9015" s="2" t="s">
        <v>454</v>
      </c>
      <c r="E9015" s="2"/>
      <c r="F9015" s="2"/>
      <c r="G9015" s="2"/>
      <c r="H9015" s="2"/>
    </row>
    <row r="9016" spans="2:8">
      <c r="B9016" s="2" t="s">
        <v>9465</v>
      </c>
      <c r="C9016" s="2">
        <v>25</v>
      </c>
      <c r="D9016" s="2" t="s">
        <v>454</v>
      </c>
      <c r="E9016" s="2"/>
      <c r="F9016" s="2"/>
      <c r="G9016" s="2"/>
      <c r="H9016" s="2"/>
    </row>
    <row r="9017" spans="2:8">
      <c r="B9017" s="2" t="s">
        <v>9466</v>
      </c>
      <c r="C9017" s="2">
        <v>26</v>
      </c>
      <c r="D9017" s="2" t="s">
        <v>454</v>
      </c>
      <c r="E9017" s="2"/>
      <c r="F9017" s="2"/>
      <c r="G9017" s="2"/>
      <c r="H9017" s="2"/>
    </row>
    <row r="9018" spans="2:8">
      <c r="B9018" s="2" t="s">
        <v>9467</v>
      </c>
      <c r="C9018" s="2">
        <v>19</v>
      </c>
      <c r="D9018" s="2" t="s">
        <v>454</v>
      </c>
      <c r="E9018" s="2"/>
      <c r="F9018" s="2"/>
      <c r="G9018" s="2"/>
      <c r="H9018" s="2"/>
    </row>
    <row r="9019" spans="2:8">
      <c r="B9019" s="2" t="s">
        <v>9468</v>
      </c>
      <c r="C9019" s="2">
        <v>22</v>
      </c>
      <c r="D9019" s="2" t="s">
        <v>454</v>
      </c>
      <c r="E9019" s="2"/>
      <c r="F9019" s="2"/>
      <c r="G9019" s="2"/>
      <c r="H9019" s="2"/>
    </row>
    <row r="9020" spans="2:8">
      <c r="B9020" s="2" t="s">
        <v>9469</v>
      </c>
      <c r="C9020" s="2">
        <v>20</v>
      </c>
      <c r="D9020" s="2" t="s">
        <v>454</v>
      </c>
      <c r="E9020" s="2"/>
      <c r="F9020" s="2"/>
      <c r="G9020" s="2"/>
      <c r="H9020" s="2"/>
    </row>
    <row r="9021" spans="2:8">
      <c r="B9021" s="2" t="s">
        <v>9470</v>
      </c>
      <c r="C9021" s="2">
        <v>33</v>
      </c>
      <c r="D9021" s="2" t="s">
        <v>454</v>
      </c>
      <c r="E9021" s="2"/>
      <c r="F9021" s="2"/>
      <c r="G9021" s="2"/>
      <c r="H9021" s="2"/>
    </row>
    <row r="9022" spans="2:8">
      <c r="B9022" s="2" t="s">
        <v>9471</v>
      </c>
      <c r="C9022" s="2">
        <v>12</v>
      </c>
      <c r="D9022" s="2" t="s">
        <v>454</v>
      </c>
      <c r="E9022" s="2"/>
      <c r="F9022" s="2"/>
      <c r="G9022" s="2"/>
      <c r="H9022" s="2"/>
    </row>
    <row r="9023" spans="2:8">
      <c r="B9023" s="2" t="s">
        <v>9472</v>
      </c>
      <c r="C9023" s="2">
        <v>19</v>
      </c>
      <c r="D9023" s="2" t="s">
        <v>454</v>
      </c>
      <c r="E9023" s="2"/>
      <c r="F9023" s="2"/>
      <c r="G9023" s="2"/>
      <c r="H9023" s="2"/>
    </row>
    <row r="9024" spans="2:8">
      <c r="B9024" s="2" t="s">
        <v>9473</v>
      </c>
      <c r="C9024" s="2">
        <v>29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31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24</v>
      </c>
      <c r="D9027" s="2" t="s">
        <v>454</v>
      </c>
      <c r="E9027" s="2"/>
      <c r="F9027" s="2"/>
      <c r="G9027" s="2"/>
      <c r="H9027" s="2"/>
    </row>
    <row r="9028" spans="2:8">
      <c r="B9028" s="2" t="s">
        <v>9477</v>
      </c>
      <c r="C9028" s="2">
        <v>18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15</v>
      </c>
      <c r="D9029" s="2" t="s">
        <v>454</v>
      </c>
      <c r="E9029" s="2"/>
      <c r="F9029" s="2"/>
      <c r="G9029" s="2"/>
      <c r="H9029" s="2"/>
    </row>
    <row r="9030" spans="2:8">
      <c r="B9030" s="2" t="s">
        <v>9479</v>
      </c>
      <c r="C9030" s="2">
        <v>18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22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22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19</v>
      </c>
      <c r="D9033" s="2" t="s">
        <v>454</v>
      </c>
      <c r="E9033" s="2"/>
      <c r="F9033" s="2"/>
      <c r="G9033" s="2"/>
      <c r="H9033" s="2"/>
    </row>
    <row r="9034" spans="2:8">
      <c r="B9034" s="2" t="s">
        <v>9483</v>
      </c>
      <c r="C9034" s="2">
        <v>33</v>
      </c>
      <c r="D9034" s="2" t="s">
        <v>454</v>
      </c>
      <c r="E9034" s="2"/>
      <c r="F9034" s="2"/>
      <c r="G9034" s="2"/>
      <c r="H9034" s="2"/>
    </row>
    <row r="9035" spans="2:8">
      <c r="B9035" s="2" t="s">
        <v>9484</v>
      </c>
      <c r="C9035" s="2">
        <v>34</v>
      </c>
      <c r="D9035" s="2" t="s">
        <v>454</v>
      </c>
      <c r="E9035" s="2"/>
      <c r="F9035" s="2"/>
      <c r="G9035" s="2"/>
      <c r="H9035" s="2"/>
    </row>
    <row r="9036" spans="2:8">
      <c r="B9036" s="2" t="s">
        <v>9485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30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28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16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17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18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20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18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11</v>
      </c>
      <c r="D9044" s="2" t="s">
        <v>454</v>
      </c>
      <c r="E9044" s="2"/>
      <c r="F9044" s="2"/>
      <c r="G9044" s="2"/>
      <c r="H9044" s="2"/>
    </row>
    <row r="9045" spans="2:8">
      <c r="B9045" s="2" t="s">
        <v>9494</v>
      </c>
      <c r="C9045" s="2">
        <v>9</v>
      </c>
      <c r="D9045" s="2" t="s">
        <v>454</v>
      </c>
      <c r="E9045" s="2"/>
      <c r="F9045" s="2"/>
      <c r="G9045" s="2"/>
      <c r="H9045" s="2"/>
    </row>
    <row r="9046" spans="2:8">
      <c r="B9046" s="2" t="s">
        <v>9495</v>
      </c>
      <c r="C9046" s="2">
        <v>31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20</v>
      </c>
      <c r="D9047" s="2" t="s">
        <v>454</v>
      </c>
      <c r="E9047" s="2"/>
      <c r="F9047" s="2"/>
      <c r="G9047" s="2"/>
      <c r="H9047" s="2"/>
    </row>
    <row r="9048" spans="2:8">
      <c r="B9048" s="2" t="s">
        <v>9497</v>
      </c>
      <c r="C9048" s="2">
        <v>21</v>
      </c>
      <c r="D9048" s="2" t="s">
        <v>454</v>
      </c>
      <c r="E9048" s="2"/>
      <c r="F9048" s="2"/>
      <c r="G9048" s="2"/>
      <c r="H9048" s="2"/>
    </row>
    <row r="9049" spans="2:8">
      <c r="B9049" s="2" t="s">
        <v>9498</v>
      </c>
      <c r="C9049" s="2">
        <v>21</v>
      </c>
      <c r="D9049" s="2" t="s">
        <v>454</v>
      </c>
      <c r="E9049" s="2"/>
      <c r="F9049" s="2"/>
      <c r="G9049" s="2"/>
      <c r="H9049" s="2"/>
    </row>
    <row r="9050" spans="2:8">
      <c r="B9050" s="2" t="s">
        <v>9499</v>
      </c>
      <c r="C9050" s="2">
        <v>18</v>
      </c>
      <c r="D9050" s="2" t="s">
        <v>454</v>
      </c>
      <c r="E9050" s="2"/>
      <c r="F9050" s="2"/>
      <c r="G9050" s="2"/>
      <c r="H9050" s="2"/>
    </row>
    <row r="9051" spans="2:8">
      <c r="B9051" s="2" t="s">
        <v>9500</v>
      </c>
      <c r="C9051" s="2">
        <v>13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15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11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12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15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19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20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18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12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9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25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21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14</v>
      </c>
      <c r="D9063" s="2" t="s">
        <v>454</v>
      </c>
      <c r="E9063" s="2"/>
      <c r="F9063" s="2"/>
      <c r="G9063" s="2"/>
      <c r="H9063" s="2"/>
    </row>
    <row r="9064" spans="2:8">
      <c r="B9064" s="2" t="s">
        <v>9513</v>
      </c>
      <c r="C9064" s="2">
        <v>7</v>
      </c>
      <c r="D9064" s="2" t="s">
        <v>454</v>
      </c>
      <c r="E9064" s="2"/>
      <c r="F9064" s="2"/>
      <c r="G9064" s="2"/>
      <c r="H9064" s="2"/>
    </row>
    <row r="9065" spans="2:8">
      <c r="B9065" s="2" t="s">
        <v>9514</v>
      </c>
      <c r="C9065" s="2">
        <v>17</v>
      </c>
      <c r="D9065" s="2" t="s">
        <v>454</v>
      </c>
      <c r="E9065" s="2"/>
      <c r="F9065" s="2"/>
      <c r="G9065" s="2"/>
      <c r="H9065" s="2"/>
    </row>
    <row r="9066" spans="2:8">
      <c r="B9066" s="2" t="s">
        <v>9515</v>
      </c>
      <c r="C9066" s="2">
        <v>8</v>
      </c>
      <c r="D9066" s="2" t="s">
        <v>454</v>
      </c>
      <c r="E9066" s="2"/>
      <c r="F9066" s="2"/>
      <c r="G9066" s="2"/>
      <c r="H9066" s="2"/>
    </row>
    <row r="9067" spans="2:8">
      <c r="B9067" s="2" t="s">
        <v>9516</v>
      </c>
      <c r="C9067" s="2">
        <v>27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32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26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29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18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23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22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26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27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27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29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30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22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19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33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32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25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9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8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23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21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23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21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25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23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26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26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32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34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23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29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22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23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30</v>
      </c>
      <c r="D9100" s="2" t="s">
        <v>454</v>
      </c>
      <c r="E9100" s="2"/>
      <c r="F9100" s="2"/>
      <c r="G9100" s="2"/>
      <c r="H9100" s="2"/>
    </row>
    <row r="9101" spans="2:8">
      <c r="B9101" s="2" t="s">
        <v>9550</v>
      </c>
      <c r="C9101" s="2">
        <v>39</v>
      </c>
      <c r="D9101" s="2" t="s">
        <v>454</v>
      </c>
      <c r="E9101" s="2"/>
      <c r="F9101" s="2"/>
      <c r="G9101" s="2"/>
      <c r="H9101" s="2"/>
    </row>
    <row r="9102" spans="2:8">
      <c r="B9102" s="2" t="s">
        <v>9551</v>
      </c>
      <c r="C9102" s="2">
        <v>31</v>
      </c>
      <c r="D9102" s="2" t="s">
        <v>454</v>
      </c>
      <c r="E9102" s="2"/>
      <c r="F9102" s="2"/>
      <c r="G9102" s="2"/>
      <c r="H9102" s="2"/>
    </row>
    <row r="9103" spans="2:8">
      <c r="B9103" s="2" t="s">
        <v>9552</v>
      </c>
      <c r="C9103" s="2">
        <v>34</v>
      </c>
      <c r="D9103" s="2" t="s">
        <v>454</v>
      </c>
      <c r="E9103" s="2"/>
      <c r="F9103" s="2"/>
      <c r="G9103" s="2"/>
      <c r="H9103" s="2"/>
    </row>
    <row r="9104" spans="2:8">
      <c r="B9104" s="2" t="s">
        <v>9553</v>
      </c>
      <c r="C9104" s="2">
        <v>19</v>
      </c>
      <c r="D9104" s="2" t="s">
        <v>19</v>
      </c>
      <c r="E9104" s="2"/>
      <c r="F9104" s="2"/>
      <c r="G9104" s="2"/>
      <c r="H9104" s="2"/>
    </row>
    <row r="9105" spans="2:8">
      <c r="B9105" s="2" t="s">
        <v>9554</v>
      </c>
      <c r="C9105" s="2">
        <v>29</v>
      </c>
      <c r="D9105" s="2" t="s">
        <v>454</v>
      </c>
      <c r="E9105" s="2"/>
      <c r="F9105" s="2"/>
      <c r="G9105" s="2"/>
      <c r="H9105" s="2"/>
    </row>
    <row r="9106" spans="2:8">
      <c r="B9106" s="2" t="s">
        <v>9555</v>
      </c>
      <c r="C9106" s="2">
        <v>29</v>
      </c>
      <c r="D9106" s="2" t="s">
        <v>454</v>
      </c>
      <c r="E9106" s="2"/>
      <c r="F9106" s="2"/>
      <c r="G9106" s="2"/>
      <c r="H9106" s="2"/>
    </row>
    <row r="9107" spans="2:8">
      <c r="B9107" s="2" t="s">
        <v>9556</v>
      </c>
      <c r="C9107" s="2">
        <v>21</v>
      </c>
      <c r="D9107" s="2" t="s">
        <v>454</v>
      </c>
      <c r="E9107" s="2"/>
      <c r="F9107" s="2"/>
      <c r="G9107" s="2"/>
      <c r="H9107" s="2"/>
    </row>
    <row r="9108" spans="2:8">
      <c r="B9108" s="2" t="s">
        <v>9557</v>
      </c>
      <c r="C9108" s="2">
        <v>21</v>
      </c>
      <c r="D9108" s="2" t="s">
        <v>454</v>
      </c>
      <c r="E9108" s="2"/>
      <c r="F9108" s="2"/>
      <c r="G9108" s="2"/>
      <c r="H9108" s="2"/>
    </row>
    <row r="9109" spans="2:8">
      <c r="B9109" s="2" t="s">
        <v>9558</v>
      </c>
      <c r="C9109" s="2">
        <v>20</v>
      </c>
      <c r="D9109" s="2" t="s">
        <v>454</v>
      </c>
      <c r="E9109" s="2"/>
      <c r="F9109" s="2"/>
      <c r="G9109" s="2"/>
      <c r="H9109" s="2"/>
    </row>
    <row r="9110" spans="2:8">
      <c r="B9110" s="2" t="s">
        <v>9559</v>
      </c>
      <c r="C9110" s="2">
        <v>31</v>
      </c>
      <c r="D9110" s="2" t="s">
        <v>454</v>
      </c>
      <c r="E9110" s="2"/>
      <c r="F9110" s="2"/>
      <c r="G9110" s="2"/>
      <c r="H9110" s="2"/>
    </row>
    <row r="9111" spans="2:8">
      <c r="B9111" s="2" t="s">
        <v>9560</v>
      </c>
      <c r="C9111" s="2">
        <v>12</v>
      </c>
      <c r="D9111" s="2" t="s">
        <v>454</v>
      </c>
      <c r="E9111" s="2"/>
      <c r="F9111" s="2"/>
      <c r="G9111" s="2"/>
      <c r="H9111" s="2"/>
    </row>
    <row r="9112" spans="2:8">
      <c r="B9112" s="2" t="s">
        <v>9561</v>
      </c>
      <c r="C9112" s="2">
        <v>18</v>
      </c>
      <c r="D9112" s="2" t="s">
        <v>454</v>
      </c>
      <c r="E9112" s="2"/>
      <c r="F9112" s="2"/>
      <c r="G9112" s="2"/>
      <c r="H9112" s="2"/>
    </row>
    <row r="9113" spans="2:8">
      <c r="B9113" s="2" t="s">
        <v>9562</v>
      </c>
      <c r="C9113" s="2">
        <v>11</v>
      </c>
      <c r="D9113" s="2" t="s">
        <v>454</v>
      </c>
      <c r="E9113" s="2"/>
      <c r="F9113" s="2"/>
      <c r="G9113" s="2"/>
      <c r="H9113" s="2"/>
    </row>
    <row r="9114" spans="2:8">
      <c r="B9114" s="2" t="s">
        <v>9563</v>
      </c>
      <c r="C9114" s="2">
        <v>24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28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25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16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19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16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24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26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20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23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13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20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19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25</v>
      </c>
      <c r="D9129" s="2" t="s">
        <v>19</v>
      </c>
      <c r="E9129" s="2"/>
      <c r="F9129" s="2"/>
      <c r="G9129" s="2"/>
      <c r="H9129" s="2"/>
    </row>
    <row r="9130" spans="2:8">
      <c r="B9130" s="2" t="s">
        <v>9579</v>
      </c>
      <c r="C9130" s="2">
        <v>27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22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21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18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18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16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25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24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23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21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26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29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30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22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21</v>
      </c>
      <c r="D9144" s="2" t="s">
        <v>19</v>
      </c>
      <c r="E9144" s="2"/>
      <c r="F9144" s="2"/>
      <c r="G9144" s="2"/>
      <c r="H9144" s="2"/>
    </row>
    <row r="9145" spans="2:8">
      <c r="B9145" s="2" t="s">
        <v>9594</v>
      </c>
      <c r="C9145" s="2">
        <v>19</v>
      </c>
      <c r="D9145" s="2" t="s">
        <v>19</v>
      </c>
      <c r="E9145" s="2"/>
      <c r="F9145" s="2"/>
      <c r="G9145" s="2"/>
      <c r="H9145" s="2"/>
    </row>
    <row r="9146" spans="2:8">
      <c r="B9146" s="2" t="s">
        <v>9595</v>
      </c>
      <c r="C9146" s="2">
        <v>22</v>
      </c>
      <c r="D9146" s="2" t="s">
        <v>454</v>
      </c>
      <c r="E9146" s="2"/>
      <c r="F9146" s="2"/>
      <c r="G9146" s="2"/>
      <c r="H9146" s="2"/>
    </row>
    <row r="9147" spans="2:8">
      <c r="B9147" s="2" t="s">
        <v>9596</v>
      </c>
      <c r="C9147" s="2">
        <v>19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30</v>
      </c>
      <c r="D9148" s="2" t="s">
        <v>454</v>
      </c>
      <c r="E9148" s="2"/>
      <c r="F9148" s="2"/>
      <c r="G9148" s="2"/>
      <c r="H9148" s="2"/>
    </row>
    <row r="9149" spans="2:8">
      <c r="B9149" s="2" t="s">
        <v>9598</v>
      </c>
      <c r="C9149" s="2">
        <v>30</v>
      </c>
      <c r="D9149" s="2" t="s">
        <v>454</v>
      </c>
      <c r="E9149" s="2"/>
      <c r="F9149" s="2"/>
      <c r="G9149" s="2"/>
      <c r="H9149" s="2"/>
    </row>
    <row r="9150" spans="2:8">
      <c r="B9150" s="2" t="s">
        <v>9599</v>
      </c>
      <c r="C9150" s="2">
        <v>27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26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35</v>
      </c>
      <c r="D9152" s="2" t="s">
        <v>454</v>
      </c>
      <c r="E9152" s="2"/>
      <c r="F9152" s="2"/>
      <c r="G9152" s="2"/>
      <c r="H9152" s="2"/>
    </row>
    <row r="9153" spans="2:8">
      <c r="B9153" s="2" t="s">
        <v>9602</v>
      </c>
      <c r="C9153" s="2">
        <v>17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14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13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30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9607</v>
      </c>
      <c r="C9158" s="2">
        <v>21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22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20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17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19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36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17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15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17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21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21</v>
      </c>
      <c r="D9168" s="2" t="s">
        <v>454</v>
      </c>
      <c r="E9168" s="2"/>
      <c r="F9168" s="2"/>
      <c r="G9168" s="2"/>
      <c r="H9168" s="2"/>
    </row>
    <row r="9169" spans="2:8">
      <c r="B9169" s="2" t="s">
        <v>9618</v>
      </c>
      <c r="C9169" s="2">
        <v>27</v>
      </c>
      <c r="D9169" s="2" t="s">
        <v>454</v>
      </c>
      <c r="E9169" s="2"/>
      <c r="F9169" s="2"/>
      <c r="G9169" s="2"/>
      <c r="H9169" s="2"/>
    </row>
    <row r="9170" spans="2:8">
      <c r="B9170" s="2" t="s">
        <v>9619</v>
      </c>
      <c r="C9170" s="2">
        <v>28</v>
      </c>
      <c r="D9170" s="2" t="s">
        <v>19</v>
      </c>
      <c r="E9170" s="2"/>
      <c r="F9170" s="2"/>
      <c r="G9170" s="2"/>
      <c r="H9170" s="2"/>
    </row>
    <row r="9171" spans="2:8">
      <c r="B9171" s="2" t="s">
        <v>9620</v>
      </c>
      <c r="C9171" s="2">
        <v>28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24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32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32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25</v>
      </c>
      <c r="D9175" s="2" t="s">
        <v>454</v>
      </c>
      <c r="E9175" s="2"/>
      <c r="F9175" s="2"/>
      <c r="G9175" s="2"/>
      <c r="H9175" s="2"/>
    </row>
    <row r="9176" spans="2:8">
      <c r="B9176" s="2" t="s">
        <v>9625</v>
      </c>
      <c r="C9176" s="2">
        <v>24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27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28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17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13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27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25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23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22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21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17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33</v>
      </c>
      <c r="D9187" s="2" t="s">
        <v>454</v>
      </c>
      <c r="E9187" s="2"/>
      <c r="F9187" s="2"/>
      <c r="G9187" s="2"/>
      <c r="H9187" s="2"/>
    </row>
    <row r="9188" spans="2:8">
      <c r="B9188" s="2" t="s">
        <v>9637</v>
      </c>
      <c r="C9188" s="2">
        <v>22</v>
      </c>
      <c r="D9188" s="2" t="s">
        <v>454</v>
      </c>
      <c r="E9188" s="2"/>
      <c r="F9188" s="2"/>
      <c r="G9188" s="2"/>
      <c r="H9188" s="2"/>
    </row>
    <row r="9189" spans="2:8">
      <c r="B9189" s="2" t="s">
        <v>9638</v>
      </c>
      <c r="C9189" s="2">
        <v>16</v>
      </c>
      <c r="D9189" s="2" t="s">
        <v>454</v>
      </c>
      <c r="E9189" s="2"/>
      <c r="F9189" s="2"/>
      <c r="G9189" s="2"/>
      <c r="H9189" s="2"/>
    </row>
    <row r="9190" spans="2:8">
      <c r="B9190" s="2" t="s">
        <v>9639</v>
      </c>
      <c r="C9190" s="2">
        <v>28</v>
      </c>
      <c r="D9190" s="2" t="s">
        <v>454</v>
      </c>
      <c r="E9190" s="2"/>
      <c r="F9190" s="2"/>
      <c r="G9190" s="2"/>
      <c r="H9190" s="2"/>
    </row>
    <row r="9191" spans="2:8">
      <c r="B9191" s="2" t="s">
        <v>9640</v>
      </c>
      <c r="C9191" s="2">
        <v>29</v>
      </c>
      <c r="D9191" s="2" t="s">
        <v>454</v>
      </c>
      <c r="E9191" s="2"/>
      <c r="F9191" s="2"/>
      <c r="G9191" s="2"/>
      <c r="H9191" s="2"/>
    </row>
    <row r="9192" spans="2:8">
      <c r="B9192" s="2" t="s">
        <v>9641</v>
      </c>
      <c r="C9192" s="2">
        <v>9</v>
      </c>
      <c r="D9192" s="2" t="s">
        <v>454</v>
      </c>
      <c r="E9192" s="2"/>
      <c r="F9192" s="2"/>
      <c r="G9192" s="2"/>
      <c r="H9192" s="2"/>
    </row>
    <row r="9193" spans="2:8">
      <c r="B9193" s="2" t="s">
        <v>9642</v>
      </c>
      <c r="C9193" s="2">
        <v>9</v>
      </c>
      <c r="D9193" s="2" t="s">
        <v>454</v>
      </c>
      <c r="E9193" s="2"/>
      <c r="F9193" s="2"/>
      <c r="G9193" s="2"/>
      <c r="H9193" s="2"/>
    </row>
    <row r="9194" spans="2:8">
      <c r="B9194" s="2" t="s">
        <v>9643</v>
      </c>
      <c r="C9194" s="2">
        <v>14</v>
      </c>
      <c r="D9194" s="2" t="s">
        <v>454</v>
      </c>
      <c r="E9194" s="2"/>
      <c r="F9194" s="2"/>
      <c r="G9194" s="2"/>
      <c r="H9194" s="2"/>
    </row>
    <row r="9195" spans="2:8">
      <c r="B9195" s="2" t="s">
        <v>9644</v>
      </c>
      <c r="C9195" s="2">
        <v>24</v>
      </c>
      <c r="D9195" s="2" t="s">
        <v>454</v>
      </c>
      <c r="E9195" s="2"/>
      <c r="F9195" s="2"/>
      <c r="G9195" s="2"/>
      <c r="H9195" s="2"/>
    </row>
    <row r="9196" spans="2:8">
      <c r="B9196" s="2" t="s">
        <v>9645</v>
      </c>
      <c r="C9196" s="2">
        <v>27</v>
      </c>
      <c r="D9196" s="2" t="s">
        <v>454</v>
      </c>
      <c r="E9196" s="2"/>
      <c r="F9196" s="2"/>
      <c r="G9196" s="2"/>
      <c r="H9196" s="2"/>
    </row>
    <row r="9197" spans="2:8">
      <c r="B9197" s="2" t="s">
        <v>9646</v>
      </c>
      <c r="C9197" s="2">
        <v>30</v>
      </c>
      <c r="D9197" s="2" t="s">
        <v>454</v>
      </c>
      <c r="E9197" s="2"/>
      <c r="F9197" s="2"/>
      <c r="G9197" s="2"/>
      <c r="H9197" s="2"/>
    </row>
    <row r="9198" spans="2:8">
      <c r="B9198" s="2" t="s">
        <v>9647</v>
      </c>
      <c r="C9198" s="2">
        <v>30</v>
      </c>
      <c r="D9198" s="2" t="s">
        <v>454</v>
      </c>
      <c r="E9198" s="2"/>
      <c r="F9198" s="2"/>
      <c r="G9198" s="2"/>
      <c r="H9198" s="2"/>
    </row>
    <row r="9199" spans="2:8">
      <c r="B9199" s="2" t="s">
        <v>9648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28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27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21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16</v>
      </c>
      <c r="D9203" s="2" t="s">
        <v>454</v>
      </c>
      <c r="E9203" s="2"/>
      <c r="F9203" s="2"/>
      <c r="G9203" s="2"/>
      <c r="H9203" s="2"/>
    </row>
    <row r="9204" spans="2:8">
      <c r="B9204" s="2" t="s">
        <v>9653</v>
      </c>
      <c r="C9204" s="2">
        <v>14</v>
      </c>
      <c r="D9204" s="2" t="s">
        <v>454</v>
      </c>
      <c r="E9204" s="2"/>
      <c r="F9204" s="2"/>
      <c r="G9204" s="2"/>
      <c r="H9204" s="2"/>
    </row>
    <row r="9205" spans="2:8">
      <c r="B9205" s="2" t="s">
        <v>9654</v>
      </c>
      <c r="C9205" s="2">
        <v>23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17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35</v>
      </c>
      <c r="D9207" s="2" t="s">
        <v>454</v>
      </c>
      <c r="E9207" s="2"/>
      <c r="F9207" s="2"/>
      <c r="G9207" s="2"/>
      <c r="H9207" s="2"/>
    </row>
    <row r="9208" spans="2:8">
      <c r="B9208" s="2" t="s">
        <v>9657</v>
      </c>
      <c r="C9208" s="2">
        <v>30</v>
      </c>
      <c r="D9208" s="2" t="s">
        <v>454</v>
      </c>
      <c r="E9208" s="2"/>
      <c r="F9208" s="2"/>
      <c r="G9208" s="2"/>
      <c r="H9208" s="2"/>
    </row>
    <row r="9209" spans="2:8">
      <c r="B9209" s="2" t="s">
        <v>9658</v>
      </c>
      <c r="C9209" s="2">
        <v>32</v>
      </c>
      <c r="D9209" s="2" t="s">
        <v>454</v>
      </c>
      <c r="E9209" s="2"/>
      <c r="F9209" s="2"/>
      <c r="G9209" s="2"/>
      <c r="H9209" s="2"/>
    </row>
    <row r="9210" spans="2:8">
      <c r="B9210" s="2" t="s">
        <v>9659</v>
      </c>
      <c r="C9210" s="2">
        <v>17</v>
      </c>
      <c r="D9210" s="2" t="s">
        <v>454</v>
      </c>
      <c r="E9210" s="2"/>
      <c r="F9210" s="2"/>
      <c r="G9210" s="2"/>
      <c r="H9210" s="2"/>
    </row>
    <row r="9211" spans="2:8">
      <c r="B9211" s="2" t="s">
        <v>9660</v>
      </c>
      <c r="C9211" s="2">
        <v>22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20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26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26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24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20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29</v>
      </c>
      <c r="D9217" s="2" t="s">
        <v>19</v>
      </c>
      <c r="E9217" s="2"/>
      <c r="F9217" s="2"/>
      <c r="G9217" s="2"/>
      <c r="H9217" s="2"/>
    </row>
    <row r="9218" spans="2:8">
      <c r="B9218" s="2" t="s">
        <v>9667</v>
      </c>
      <c r="C9218" s="2">
        <v>26</v>
      </c>
      <c r="D9218" s="2" t="s">
        <v>19</v>
      </c>
      <c r="E9218" s="2"/>
      <c r="F9218" s="2"/>
      <c r="G9218" s="2"/>
      <c r="H9218" s="2"/>
    </row>
    <row r="9219" spans="2:8">
      <c r="B9219" s="2" t="s">
        <v>9668</v>
      </c>
      <c r="C9219" s="2">
        <v>21</v>
      </c>
      <c r="D9219" s="2" t="s">
        <v>19</v>
      </c>
      <c r="E9219" s="2"/>
      <c r="F9219" s="2"/>
      <c r="G9219" s="2"/>
      <c r="H9219" s="2"/>
    </row>
    <row r="9220" spans="2:8">
      <c r="B9220" s="2" t="s">
        <v>9669</v>
      </c>
      <c r="C9220" s="2">
        <v>22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22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23</v>
      </c>
      <c r="D9222" s="2" t="s">
        <v>454</v>
      </c>
      <c r="E9222" s="2"/>
      <c r="F9222" s="2"/>
      <c r="G9222" s="2"/>
      <c r="H9222" s="2"/>
    </row>
    <row r="9223" spans="2:8">
      <c r="B9223" s="2" t="s">
        <v>9672</v>
      </c>
      <c r="C9223" s="2">
        <v>38</v>
      </c>
      <c r="D9223" s="2" t="s">
        <v>454</v>
      </c>
      <c r="E9223" s="2"/>
      <c r="F9223" s="2"/>
      <c r="G9223" s="2"/>
      <c r="H9223" s="2"/>
    </row>
    <row r="9224" spans="2:8">
      <c r="B9224" s="2" t="s">
        <v>9673</v>
      </c>
      <c r="C9224" s="2">
        <v>36</v>
      </c>
      <c r="D9224" s="2" t="s">
        <v>454</v>
      </c>
      <c r="E9224" s="2"/>
      <c r="F9224" s="2"/>
      <c r="G9224" s="2"/>
      <c r="H9224" s="2"/>
    </row>
    <row r="9225" spans="2:8">
      <c r="B9225" s="2" t="s">
        <v>9674</v>
      </c>
      <c r="C9225" s="2">
        <v>6</v>
      </c>
      <c r="D9225" s="2" t="s">
        <v>454</v>
      </c>
      <c r="E9225" s="2"/>
      <c r="F9225" s="2"/>
      <c r="G9225" s="2"/>
      <c r="H9225" s="2"/>
    </row>
    <row r="9226" spans="2:8">
      <c r="B9226" s="2" t="s">
        <v>9675</v>
      </c>
      <c r="C9226" s="2">
        <v>18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12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15</v>
      </c>
      <c r="D9228" s="2" t="s">
        <v>19</v>
      </c>
      <c r="E9228" s="2"/>
      <c r="F9228" s="2"/>
      <c r="G9228" s="2"/>
      <c r="H9228" s="2"/>
    </row>
    <row r="9229" spans="2:8">
      <c r="B9229" s="2" t="s">
        <v>9678</v>
      </c>
      <c r="C9229" s="2">
        <v>21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21</v>
      </c>
      <c r="D9230" s="2" t="s">
        <v>454</v>
      </c>
      <c r="E9230" s="2"/>
      <c r="F9230" s="2"/>
      <c r="G9230" s="2"/>
      <c r="H9230" s="2"/>
    </row>
    <row r="9231" spans="2:8">
      <c r="B9231" s="2" t="s">
        <v>9680</v>
      </c>
      <c r="C9231" s="2">
        <v>25</v>
      </c>
      <c r="D9231" s="2" t="s">
        <v>454</v>
      </c>
      <c r="E9231" s="2"/>
      <c r="F9231" s="2"/>
      <c r="G9231" s="2"/>
      <c r="H9231" s="2"/>
    </row>
    <row r="9232" spans="2:8">
      <c r="B9232" s="2" t="s">
        <v>9681</v>
      </c>
      <c r="C9232" s="2">
        <v>36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35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17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18</v>
      </c>
      <c r="D9235" s="2" t="s">
        <v>19</v>
      </c>
      <c r="E9235" s="2"/>
      <c r="F9235" s="2"/>
      <c r="G9235" s="2"/>
      <c r="H9235" s="2"/>
    </row>
    <row r="9236" spans="2:8">
      <c r="B9236" s="2" t="s">
        <v>9685</v>
      </c>
      <c r="C9236" s="2">
        <v>19</v>
      </c>
      <c r="D9236" s="2" t="s">
        <v>19</v>
      </c>
      <c r="E9236" s="2"/>
      <c r="F9236" s="2"/>
      <c r="G9236" s="2"/>
      <c r="H9236" s="2"/>
    </row>
    <row r="9237" spans="2:8">
      <c r="B9237" s="2" t="s">
        <v>9686</v>
      </c>
      <c r="C9237" s="2">
        <v>27</v>
      </c>
      <c r="D9237" s="2" t="s">
        <v>454</v>
      </c>
      <c r="E9237" s="2"/>
      <c r="F9237" s="2"/>
      <c r="G9237" s="2"/>
      <c r="H9237" s="2"/>
    </row>
    <row r="9238" spans="2:8">
      <c r="B9238" s="2" t="s">
        <v>9687</v>
      </c>
      <c r="C9238" s="2">
        <v>31</v>
      </c>
      <c r="D9238" s="2" t="s">
        <v>454</v>
      </c>
      <c r="E9238" s="2"/>
      <c r="F9238" s="2"/>
      <c r="G9238" s="2"/>
      <c r="H9238" s="2"/>
    </row>
    <row r="9239" spans="2:8">
      <c r="B9239" s="2" t="s">
        <v>9688</v>
      </c>
      <c r="C9239" s="2">
        <v>19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19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19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20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23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24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26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26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20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22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19</v>
      </c>
      <c r="D9249" s="2" t="s">
        <v>19</v>
      </c>
      <c r="E9249" s="2"/>
      <c r="F9249" s="2"/>
      <c r="G9249" s="2"/>
      <c r="H9249" s="2"/>
    </row>
    <row r="9250" spans="2:8">
      <c r="B9250" s="2" t="s">
        <v>9699</v>
      </c>
      <c r="C9250" s="2">
        <v>27</v>
      </c>
      <c r="D9250" s="2" t="s">
        <v>19</v>
      </c>
      <c r="E9250" s="2"/>
      <c r="F9250" s="2"/>
      <c r="G9250" s="2"/>
      <c r="H9250" s="2"/>
    </row>
    <row r="9251" spans="2:8">
      <c r="B9251" s="2" t="s">
        <v>9700</v>
      </c>
      <c r="C9251" s="2">
        <v>27</v>
      </c>
      <c r="D9251" s="2" t="s">
        <v>19</v>
      </c>
      <c r="E9251" s="2"/>
      <c r="F9251" s="2"/>
      <c r="G9251" s="2"/>
      <c r="H9251" s="2"/>
    </row>
    <row r="9252" spans="2:8">
      <c r="B9252" s="2" t="s">
        <v>9701</v>
      </c>
      <c r="C9252" s="2">
        <v>24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28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25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36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25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22</v>
      </c>
      <c r="D9257" s="2" t="s">
        <v>454</v>
      </c>
      <c r="E9257" s="2"/>
      <c r="F9257" s="2"/>
      <c r="G9257" s="2"/>
      <c r="H9257" s="2"/>
    </row>
    <row r="9258" spans="2:8">
      <c r="B9258" s="2" t="s">
        <v>9707</v>
      </c>
      <c r="C9258" s="2">
        <v>16</v>
      </c>
      <c r="D9258" s="2" t="s">
        <v>454</v>
      </c>
      <c r="E9258" s="2"/>
      <c r="F9258" s="2"/>
      <c r="G9258" s="2"/>
      <c r="H9258" s="2"/>
    </row>
    <row r="9259" spans="2:8">
      <c r="B9259" s="2" t="s">
        <v>9708</v>
      </c>
      <c r="C9259" s="2">
        <v>12</v>
      </c>
      <c r="D9259" s="2" t="s">
        <v>19</v>
      </c>
      <c r="E9259" s="2"/>
      <c r="F9259" s="2"/>
      <c r="G9259" s="2"/>
      <c r="H9259" s="2"/>
    </row>
    <row r="9260" spans="2:8">
      <c r="B9260" s="2" t="s">
        <v>9709</v>
      </c>
      <c r="C9260" s="2">
        <v>15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10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17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14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28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32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27</v>
      </c>
      <c r="D9266" s="2" t="s">
        <v>19</v>
      </c>
      <c r="E9266" s="2"/>
      <c r="F9266" s="2"/>
      <c r="G9266" s="2"/>
      <c r="H9266" s="2"/>
    </row>
    <row r="9267" spans="2:8">
      <c r="B9267" s="2" t="s">
        <v>9716</v>
      </c>
      <c r="C9267" s="2">
        <v>27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28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21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13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21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24</v>
      </c>
      <c r="D9272" s="2" t="s">
        <v>454</v>
      </c>
      <c r="E9272" s="2"/>
      <c r="F9272" s="2"/>
      <c r="G9272" s="2"/>
      <c r="H9272" s="2"/>
    </row>
    <row r="9273" spans="2:8">
      <c r="B9273" s="2" t="s">
        <v>9722</v>
      </c>
      <c r="C9273" s="2">
        <v>25</v>
      </c>
      <c r="D9273" s="2" t="s">
        <v>454</v>
      </c>
      <c r="E9273" s="2"/>
      <c r="F9273" s="2"/>
      <c r="G9273" s="2"/>
      <c r="H9273" s="2"/>
    </row>
    <row r="9274" spans="2:8">
      <c r="B9274" s="2" t="s">
        <v>9723</v>
      </c>
      <c r="C9274" s="2">
        <v>15</v>
      </c>
      <c r="D9274" s="2" t="s">
        <v>454</v>
      </c>
      <c r="E9274" s="2"/>
      <c r="F9274" s="2"/>
      <c r="G9274" s="2"/>
      <c r="H9274" s="2"/>
    </row>
    <row r="9275" spans="2:8">
      <c r="B9275" s="2" t="s">
        <v>9724</v>
      </c>
      <c r="C9275" s="2">
        <v>25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28</v>
      </c>
      <c r="D9276" s="2" t="s">
        <v>19</v>
      </c>
      <c r="E9276" s="2"/>
      <c r="F9276" s="2"/>
      <c r="G9276" s="2"/>
      <c r="H9276" s="2"/>
    </row>
    <row r="9277" spans="2:8">
      <c r="B9277" s="2" t="s">
        <v>9726</v>
      </c>
      <c r="C9277" s="2">
        <v>27</v>
      </c>
      <c r="D9277" s="2" t="s">
        <v>454</v>
      </c>
      <c r="E9277" s="2"/>
      <c r="F9277" s="2"/>
      <c r="G9277" s="2"/>
      <c r="H9277" s="2"/>
    </row>
    <row r="9278" spans="2:8">
      <c r="B9278" s="2" t="s">
        <v>9727</v>
      </c>
      <c r="C9278" s="2">
        <v>25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29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31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29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21</v>
      </c>
      <c r="D9282" s="2" t="s">
        <v>454</v>
      </c>
      <c r="E9282" s="2"/>
      <c r="F9282" s="2"/>
      <c r="G9282" s="2"/>
      <c r="H9282" s="2"/>
    </row>
    <row r="9283" spans="2:8">
      <c r="B9283" s="2" t="s">
        <v>9732</v>
      </c>
      <c r="C9283" s="2">
        <v>24</v>
      </c>
      <c r="D9283" s="2" t="s">
        <v>454</v>
      </c>
      <c r="E9283" s="2"/>
      <c r="F9283" s="2"/>
      <c r="G9283" s="2"/>
      <c r="H9283" s="2"/>
    </row>
    <row r="9284" spans="2:8">
      <c r="B9284" s="2" t="s">
        <v>9733</v>
      </c>
      <c r="C9284" s="2">
        <v>36</v>
      </c>
      <c r="D9284" s="2" t="s">
        <v>454</v>
      </c>
      <c r="E9284" s="2"/>
      <c r="F9284" s="2"/>
      <c r="G9284" s="2"/>
      <c r="H9284" s="2"/>
    </row>
    <row r="9285" spans="2:8">
      <c r="B9285" s="2" t="s">
        <v>9734</v>
      </c>
      <c r="C9285" s="2">
        <v>26</v>
      </c>
      <c r="D9285" s="2" t="s">
        <v>454</v>
      </c>
      <c r="E9285" s="2"/>
      <c r="F9285" s="2"/>
      <c r="G9285" s="2"/>
      <c r="H9285" s="2"/>
    </row>
    <row r="9286" spans="2:8">
      <c r="B9286" s="2" t="s">
        <v>9735</v>
      </c>
      <c r="C9286" s="2">
        <v>21</v>
      </c>
      <c r="D9286" s="2" t="s">
        <v>454</v>
      </c>
      <c r="E9286" s="2"/>
      <c r="F9286" s="2"/>
      <c r="G9286" s="2"/>
      <c r="H9286" s="2"/>
    </row>
    <row r="9287" spans="2:8">
      <c r="B9287" s="2" t="s">
        <v>9736</v>
      </c>
      <c r="C9287" s="2">
        <v>17</v>
      </c>
      <c r="D9287" s="2" t="s">
        <v>454</v>
      </c>
      <c r="E9287" s="2"/>
      <c r="F9287" s="2"/>
      <c r="G9287" s="2"/>
      <c r="H9287" s="2"/>
    </row>
    <row r="9288" spans="2:8">
      <c r="B9288" s="2" t="s">
        <v>9737</v>
      </c>
      <c r="C9288" s="2">
        <v>33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31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19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21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28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23</v>
      </c>
      <c r="D9293" s="2" t="s">
        <v>454</v>
      </c>
      <c r="E9293" s="2"/>
      <c r="F9293" s="2"/>
      <c r="G9293" s="2"/>
      <c r="H9293" s="2"/>
    </row>
    <row r="9294" spans="2:8">
      <c r="B9294" s="2" t="s">
        <v>9743</v>
      </c>
      <c r="C9294" s="2">
        <v>24</v>
      </c>
      <c r="D9294" s="2" t="s">
        <v>454</v>
      </c>
      <c r="E9294" s="2"/>
      <c r="F9294" s="2"/>
      <c r="G9294" s="2"/>
      <c r="H9294" s="2"/>
    </row>
    <row r="9295" spans="2:8">
      <c r="B9295" s="2" t="s">
        <v>9744</v>
      </c>
      <c r="C9295" s="2">
        <v>13</v>
      </c>
      <c r="D9295" s="2" t="s">
        <v>19</v>
      </c>
      <c r="E9295" s="2"/>
      <c r="F9295" s="2"/>
      <c r="G9295" s="2"/>
      <c r="H9295" s="2"/>
    </row>
    <row r="9296" spans="2:8">
      <c r="B9296" s="2" t="s">
        <v>9745</v>
      </c>
      <c r="C9296" s="2">
        <v>15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16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12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20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20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20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18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25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24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9755</v>
      </c>
      <c r="C9306" s="2">
        <v>17</v>
      </c>
      <c r="D9306" s="2" t="s">
        <v>454</v>
      </c>
      <c r="E9306" s="2"/>
      <c r="F9306" s="2"/>
      <c r="G9306" s="2"/>
      <c r="H9306" s="2"/>
    </row>
    <row r="9307" spans="2:8">
      <c r="B9307" s="2" t="s">
        <v>9756</v>
      </c>
      <c r="C9307" s="2">
        <v>26</v>
      </c>
      <c r="D9307" s="2" t="s">
        <v>19</v>
      </c>
      <c r="E9307" s="2"/>
      <c r="F9307" s="2"/>
      <c r="G9307" s="2"/>
      <c r="H9307" s="2"/>
    </row>
    <row r="9308" spans="2:8">
      <c r="B9308" s="2" t="s">
        <v>9757</v>
      </c>
      <c r="C9308" s="2">
        <v>25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19</v>
      </c>
      <c r="D9309" s="2" t="s">
        <v>19</v>
      </c>
      <c r="E9309" s="2"/>
      <c r="F9309" s="2"/>
      <c r="G9309" s="2"/>
      <c r="H9309" s="2"/>
    </row>
    <row r="9310" spans="2:8">
      <c r="B9310" s="2" t="s">
        <v>9759</v>
      </c>
      <c r="C9310" s="2">
        <v>23</v>
      </c>
      <c r="D9310" s="2" t="s">
        <v>19</v>
      </c>
      <c r="E9310" s="2"/>
      <c r="F9310" s="2"/>
      <c r="G9310" s="2"/>
      <c r="H9310" s="2"/>
    </row>
    <row r="9311" spans="2:8">
      <c r="B9311" s="2" t="s">
        <v>9760</v>
      </c>
      <c r="C9311" s="2">
        <v>18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35</v>
      </c>
      <c r="D9312" s="2" t="s">
        <v>19</v>
      </c>
      <c r="E9312" s="2"/>
      <c r="F9312" s="2"/>
      <c r="G9312" s="2"/>
      <c r="H9312" s="2"/>
    </row>
    <row r="9313" spans="2:8">
      <c r="B9313" s="2" t="s">
        <v>9762</v>
      </c>
      <c r="C9313" s="2">
        <v>33</v>
      </c>
      <c r="D9313" s="2" t="s">
        <v>19</v>
      </c>
      <c r="E9313" s="2"/>
      <c r="F9313" s="2"/>
      <c r="G9313" s="2"/>
      <c r="H9313" s="2"/>
    </row>
    <row r="9314" spans="2:8">
      <c r="B9314" s="2" t="s">
        <v>9763</v>
      </c>
      <c r="C9314" s="2">
        <v>20</v>
      </c>
      <c r="D9314" s="2" t="s">
        <v>19</v>
      </c>
      <c r="E9314" s="2"/>
      <c r="F9314" s="2"/>
      <c r="G9314" s="2"/>
      <c r="H9314" s="2"/>
    </row>
    <row r="9315" spans="2:8">
      <c r="B9315" s="2" t="s">
        <v>9764</v>
      </c>
      <c r="C9315" s="2">
        <v>28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30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29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14</v>
      </c>
      <c r="D9318" s="2" t="s">
        <v>454</v>
      </c>
      <c r="E9318" s="2"/>
      <c r="F9318" s="2"/>
      <c r="G9318" s="2"/>
      <c r="H9318" s="2"/>
    </row>
    <row r="9319" spans="2:8">
      <c r="B9319" s="2" t="s">
        <v>9768</v>
      </c>
      <c r="C9319" s="2">
        <v>14</v>
      </c>
      <c r="D9319" s="2" t="s">
        <v>454</v>
      </c>
      <c r="E9319" s="2"/>
      <c r="F9319" s="2"/>
      <c r="G9319" s="2"/>
      <c r="H9319" s="2"/>
    </row>
    <row r="9320" spans="2:8">
      <c r="B9320" s="2" t="s">
        <v>9769</v>
      </c>
      <c r="C9320" s="2">
        <v>19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22</v>
      </c>
      <c r="D9321" s="2" t="s">
        <v>19</v>
      </c>
      <c r="E9321" s="2"/>
      <c r="F9321" s="2"/>
      <c r="G9321" s="2"/>
      <c r="H9321" s="2"/>
    </row>
    <row r="9322" spans="2:8">
      <c r="B9322" s="2" t="s">
        <v>9771</v>
      </c>
      <c r="C9322" s="2">
        <v>18</v>
      </c>
      <c r="D9322" s="2" t="s">
        <v>19</v>
      </c>
      <c r="E9322" s="2"/>
      <c r="F9322" s="2"/>
      <c r="G9322" s="2"/>
      <c r="H9322" s="2"/>
    </row>
    <row r="9323" spans="2:8">
      <c r="B9323" s="2" t="s">
        <v>9772</v>
      </c>
      <c r="C9323" s="2">
        <v>25</v>
      </c>
      <c r="D9323" s="2" t="s">
        <v>454</v>
      </c>
      <c r="E9323" s="2"/>
      <c r="F9323" s="2"/>
      <c r="G9323" s="2"/>
      <c r="H9323" s="2"/>
    </row>
    <row r="9324" spans="2:8">
      <c r="B9324" s="2" t="s">
        <v>9773</v>
      </c>
      <c r="C9324" s="2">
        <v>30</v>
      </c>
      <c r="D9324" s="2" t="s">
        <v>454</v>
      </c>
      <c r="E9324" s="2"/>
      <c r="F9324" s="2"/>
      <c r="G9324" s="2"/>
      <c r="H9324" s="2"/>
    </row>
    <row r="9325" spans="2:8">
      <c r="B9325" s="2" t="s">
        <v>9774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24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23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22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20</v>
      </c>
      <c r="D9329" s="2" t="s">
        <v>454</v>
      </c>
      <c r="E9329" s="2"/>
      <c r="F9329" s="2"/>
      <c r="G9329" s="2"/>
      <c r="H9329" s="2"/>
    </row>
    <row r="9330" spans="2:8">
      <c r="B9330" s="2" t="s">
        <v>9779</v>
      </c>
      <c r="C9330" s="2">
        <v>10</v>
      </c>
      <c r="D9330" s="2" t="s">
        <v>454</v>
      </c>
      <c r="E9330" s="2"/>
      <c r="F9330" s="2"/>
      <c r="G9330" s="2"/>
      <c r="H9330" s="2"/>
    </row>
    <row r="9331" spans="2:8">
      <c r="B9331" s="2" t="s">
        <v>9780</v>
      </c>
      <c r="C9331" s="2">
        <v>34</v>
      </c>
      <c r="D9331" s="2" t="s">
        <v>454</v>
      </c>
      <c r="E9331" s="2"/>
      <c r="F9331" s="2"/>
      <c r="G9331" s="2"/>
      <c r="H9331" s="2"/>
    </row>
    <row r="9332" spans="2:8">
      <c r="B9332" s="2" t="s">
        <v>9781</v>
      </c>
      <c r="C9332" s="2">
        <v>37</v>
      </c>
      <c r="D9332" s="2" t="s">
        <v>454</v>
      </c>
      <c r="E9332" s="2"/>
      <c r="F9332" s="2"/>
      <c r="G9332" s="2"/>
      <c r="H9332" s="2"/>
    </row>
    <row r="9333" spans="2:8">
      <c r="B9333" s="2" t="s">
        <v>9782</v>
      </c>
      <c r="C9333" s="2">
        <v>23</v>
      </c>
      <c r="D9333" s="2" t="s">
        <v>454</v>
      </c>
      <c r="E9333" s="2"/>
      <c r="F9333" s="2"/>
      <c r="G9333" s="2"/>
      <c r="H9333" s="2"/>
    </row>
    <row r="9334" spans="2:8">
      <c r="B9334" s="2" t="s">
        <v>9783</v>
      </c>
      <c r="C9334" s="2">
        <v>13</v>
      </c>
      <c r="D9334" s="2" t="s">
        <v>454</v>
      </c>
      <c r="E9334" s="2"/>
      <c r="F9334" s="2"/>
      <c r="G9334" s="2"/>
      <c r="H9334" s="2"/>
    </row>
    <row r="9335" spans="2:8">
      <c r="B9335" s="2" t="s">
        <v>9784</v>
      </c>
      <c r="C9335" s="2">
        <v>34</v>
      </c>
      <c r="D9335" s="2" t="s">
        <v>19</v>
      </c>
      <c r="E9335" s="2"/>
      <c r="F9335" s="2"/>
      <c r="G9335" s="2"/>
      <c r="H9335" s="2"/>
    </row>
    <row r="9336" spans="2:8">
      <c r="B9336" s="2" t="s">
        <v>9785</v>
      </c>
      <c r="C9336" s="2">
        <v>31</v>
      </c>
      <c r="D9336" s="2" t="s">
        <v>19</v>
      </c>
      <c r="E9336" s="2"/>
      <c r="F9336" s="2"/>
      <c r="G9336" s="2"/>
      <c r="H9336" s="2"/>
    </row>
    <row r="9337" spans="2:8">
      <c r="B9337" s="2" t="s">
        <v>9786</v>
      </c>
      <c r="C9337" s="2">
        <v>17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20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19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20</v>
      </c>
      <c r="D9340" s="2" t="s">
        <v>19</v>
      </c>
      <c r="E9340" s="2"/>
      <c r="F9340" s="2"/>
      <c r="G9340" s="2"/>
      <c r="H9340" s="2"/>
    </row>
    <row r="9341" spans="2:8">
      <c r="B9341" s="2" t="s">
        <v>9790</v>
      </c>
      <c r="C9341" s="2">
        <v>21</v>
      </c>
      <c r="D9341" s="2" t="s">
        <v>454</v>
      </c>
      <c r="E9341" s="2"/>
      <c r="F9341" s="2"/>
      <c r="G9341" s="2"/>
      <c r="H9341" s="2"/>
    </row>
    <row r="9342" spans="2:8">
      <c r="B9342" s="2" t="s">
        <v>9791</v>
      </c>
      <c r="C9342" s="2">
        <v>26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25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24</v>
      </c>
      <c r="D9344" s="2" t="s">
        <v>454</v>
      </c>
      <c r="E9344" s="2"/>
      <c r="F9344" s="2"/>
      <c r="G9344" s="2"/>
      <c r="H9344" s="2"/>
    </row>
    <row r="9345" spans="2:8">
      <c r="B9345" s="2" t="s">
        <v>9794</v>
      </c>
      <c r="C9345" s="2">
        <v>26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23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23</v>
      </c>
      <c r="D9347" s="2" t="s">
        <v>19</v>
      </c>
      <c r="E9347" s="2"/>
      <c r="F9347" s="2"/>
      <c r="G9347" s="2"/>
      <c r="H9347" s="2"/>
    </row>
    <row r="9348" spans="2:8">
      <c r="B9348" s="2" t="s">
        <v>9797</v>
      </c>
      <c r="C9348" s="2">
        <v>29</v>
      </c>
      <c r="D9348" s="2" t="s">
        <v>454</v>
      </c>
      <c r="E9348" s="2"/>
      <c r="F9348" s="2"/>
      <c r="G9348" s="2"/>
      <c r="H9348" s="2"/>
    </row>
    <row r="9349" spans="2:8">
      <c r="B9349" s="2" t="s">
        <v>9798</v>
      </c>
      <c r="C9349" s="2">
        <v>36</v>
      </c>
      <c r="D9349" s="2" t="s">
        <v>454</v>
      </c>
      <c r="E9349" s="2"/>
      <c r="F9349" s="2"/>
      <c r="G9349" s="2"/>
      <c r="H9349" s="2"/>
    </row>
    <row r="9350" spans="2:8">
      <c r="B9350" s="2" t="s">
        <v>9799</v>
      </c>
      <c r="C9350" s="2">
        <v>32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27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41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44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30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26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16</v>
      </c>
      <c r="D9356" s="2" t="s">
        <v>454</v>
      </c>
      <c r="E9356" s="2"/>
      <c r="F9356" s="2"/>
      <c r="G9356" s="2"/>
      <c r="H9356" s="2"/>
    </row>
    <row r="9357" spans="2:8">
      <c r="B9357" s="2" t="s">
        <v>9806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21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25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24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12</v>
      </c>
      <c r="D9362" s="2" t="s">
        <v>454</v>
      </c>
      <c r="E9362" s="2"/>
      <c r="F9362" s="2"/>
      <c r="G9362" s="2"/>
      <c r="H9362" s="2"/>
    </row>
    <row r="9363" spans="2:8">
      <c r="B9363" s="2" t="s">
        <v>9812</v>
      </c>
      <c r="C9363" s="2">
        <v>28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30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27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16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20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14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22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24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18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22</v>
      </c>
      <c r="D9372" s="2" t="s">
        <v>19</v>
      </c>
      <c r="E9372" s="2"/>
      <c r="F9372" s="2"/>
      <c r="G9372" s="2"/>
      <c r="H9372" s="2"/>
    </row>
    <row r="9373" spans="2:8">
      <c r="B9373" s="2" t="s">
        <v>9822</v>
      </c>
      <c r="C9373" s="2">
        <v>23</v>
      </c>
      <c r="D9373" s="2" t="s">
        <v>19</v>
      </c>
      <c r="E9373" s="2"/>
      <c r="F9373" s="2"/>
      <c r="G9373" s="2"/>
      <c r="H9373" s="2"/>
    </row>
    <row r="9374" spans="2:8">
      <c r="B9374" s="2" t="s">
        <v>9823</v>
      </c>
      <c r="C9374" s="2">
        <v>22</v>
      </c>
      <c r="D9374" s="2" t="s">
        <v>19</v>
      </c>
      <c r="E9374" s="2"/>
      <c r="F9374" s="2"/>
      <c r="G9374" s="2"/>
      <c r="H9374" s="2"/>
    </row>
    <row r="9375" spans="2:8">
      <c r="B9375" s="2" t="s">
        <v>9824</v>
      </c>
      <c r="C9375" s="2">
        <v>21</v>
      </c>
      <c r="D9375" s="2" t="s">
        <v>19</v>
      </c>
      <c r="E9375" s="2"/>
      <c r="F9375" s="2"/>
      <c r="G9375" s="2"/>
      <c r="H9375" s="2"/>
    </row>
    <row r="9376" spans="2:8">
      <c r="B9376" s="2" t="s">
        <v>9825</v>
      </c>
      <c r="C9376" s="2">
        <v>24</v>
      </c>
      <c r="D9376" s="2" t="s">
        <v>454</v>
      </c>
      <c r="E9376" s="2"/>
      <c r="F9376" s="2"/>
      <c r="G9376" s="2"/>
      <c r="H9376" s="2"/>
    </row>
    <row r="9377" spans="2:8">
      <c r="B9377" s="2" t="s">
        <v>9826</v>
      </c>
      <c r="C9377" s="2">
        <v>24</v>
      </c>
      <c r="D9377" s="2" t="s">
        <v>454</v>
      </c>
      <c r="E9377" s="2"/>
      <c r="F9377" s="2"/>
      <c r="G9377" s="2"/>
      <c r="H9377" s="2"/>
    </row>
    <row r="9378" spans="2:8">
      <c r="B9378" s="2" t="s">
        <v>9827</v>
      </c>
      <c r="C9378" s="2">
        <v>22</v>
      </c>
      <c r="D9378" s="2" t="s">
        <v>19</v>
      </c>
      <c r="E9378" s="2"/>
      <c r="F9378" s="2"/>
      <c r="G9378" s="2"/>
      <c r="H9378" s="2"/>
    </row>
    <row r="9379" spans="2:8">
      <c r="B9379" s="2" t="s">
        <v>9828</v>
      </c>
      <c r="C9379" s="2">
        <v>22</v>
      </c>
      <c r="D9379" s="2" t="s">
        <v>19</v>
      </c>
      <c r="E9379" s="2"/>
      <c r="F9379" s="2"/>
      <c r="G9379" s="2"/>
      <c r="H9379" s="2"/>
    </row>
    <row r="9380" spans="2:8">
      <c r="B9380" s="2" t="s">
        <v>9829</v>
      </c>
      <c r="C9380" s="2">
        <v>23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25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22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29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30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24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25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13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16</v>
      </c>
      <c r="D9388" s="2" t="s">
        <v>454</v>
      </c>
      <c r="E9388" s="2"/>
      <c r="F9388" s="2"/>
      <c r="G9388" s="2"/>
      <c r="H9388" s="2"/>
    </row>
    <row r="9389" spans="2:8">
      <c r="B9389" s="2" t="s">
        <v>9838</v>
      </c>
      <c r="C9389" s="2">
        <v>17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35</v>
      </c>
      <c r="D9390" s="2" t="s">
        <v>454</v>
      </c>
      <c r="E9390" s="2"/>
      <c r="F9390" s="2"/>
      <c r="G9390" s="2"/>
      <c r="H9390" s="2"/>
    </row>
    <row r="9391" spans="2:8">
      <c r="B9391" s="2" t="s">
        <v>9840</v>
      </c>
      <c r="C9391" s="2">
        <v>7</v>
      </c>
      <c r="D9391" s="2" t="s">
        <v>454</v>
      </c>
      <c r="E9391" s="2"/>
      <c r="F9391" s="2"/>
      <c r="G9391" s="2"/>
      <c r="H9391" s="2"/>
    </row>
    <row r="9392" spans="2:8">
      <c r="B9392" s="2" t="s">
        <v>9841</v>
      </c>
      <c r="C9392" s="2">
        <v>16</v>
      </c>
      <c r="D9392" s="2" t="s">
        <v>454</v>
      </c>
      <c r="E9392" s="2"/>
      <c r="F9392" s="2"/>
      <c r="G9392" s="2"/>
      <c r="H9392" s="2"/>
    </row>
    <row r="9393" spans="2:8">
      <c r="B9393" s="2" t="s">
        <v>9842</v>
      </c>
      <c r="C9393" s="2">
        <v>25</v>
      </c>
      <c r="D9393" s="2" t="s">
        <v>454</v>
      </c>
      <c r="E9393" s="2"/>
      <c r="F9393" s="2"/>
      <c r="G9393" s="2"/>
      <c r="H9393" s="2"/>
    </row>
    <row r="9394" spans="2:8">
      <c r="B9394" s="2" t="s">
        <v>9843</v>
      </c>
      <c r="C9394" s="2">
        <v>28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12</v>
      </c>
      <c r="D9396" s="2" t="s">
        <v>19</v>
      </c>
      <c r="E9396" s="2"/>
      <c r="F9396" s="2"/>
      <c r="G9396" s="2"/>
      <c r="H9396" s="2"/>
    </row>
    <row r="9397" spans="2:8">
      <c r="B9397" s="2" t="s">
        <v>9846</v>
      </c>
      <c r="C9397" s="2">
        <v>11</v>
      </c>
      <c r="D9397" s="2" t="s">
        <v>19</v>
      </c>
      <c r="E9397" s="2"/>
      <c r="F9397" s="2"/>
      <c r="G9397" s="2"/>
      <c r="H9397" s="2"/>
    </row>
    <row r="9398" spans="2:8">
      <c r="B9398" s="2" t="s">
        <v>9847</v>
      </c>
      <c r="C9398" s="2">
        <v>13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17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20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25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31</v>
      </c>
      <c r="D9402" s="2" t="s">
        <v>454</v>
      </c>
      <c r="E9402" s="2"/>
      <c r="F9402" s="2"/>
      <c r="G9402" s="2"/>
      <c r="H9402" s="2"/>
    </row>
    <row r="9403" spans="2:8">
      <c r="B9403" s="2" t="s">
        <v>9852</v>
      </c>
      <c r="C9403" s="2">
        <v>34</v>
      </c>
      <c r="D9403" s="2" t="s">
        <v>454</v>
      </c>
      <c r="E9403" s="2"/>
      <c r="F9403" s="2"/>
      <c r="G9403" s="2"/>
      <c r="H9403" s="2"/>
    </row>
    <row r="9404" spans="2:8">
      <c r="B9404" s="2" t="s">
        <v>9853</v>
      </c>
      <c r="C9404" s="2">
        <v>13</v>
      </c>
      <c r="D9404" s="2" t="s">
        <v>454</v>
      </c>
      <c r="E9404" s="2"/>
      <c r="F9404" s="2"/>
      <c r="G9404" s="2"/>
      <c r="H9404" s="2"/>
    </row>
    <row r="9405" spans="2:8">
      <c r="B9405" s="2" t="s">
        <v>9854</v>
      </c>
      <c r="C9405" s="2">
        <v>24</v>
      </c>
      <c r="D9405" s="2" t="s">
        <v>454</v>
      </c>
      <c r="E9405" s="2"/>
      <c r="F9405" s="2"/>
      <c r="G9405" s="2"/>
      <c r="H9405" s="2"/>
    </row>
    <row r="9406" spans="2:8">
      <c r="B9406" s="2" t="s">
        <v>9855</v>
      </c>
      <c r="C9406" s="2">
        <v>27</v>
      </c>
      <c r="D9406" s="2" t="s">
        <v>454</v>
      </c>
      <c r="E9406" s="2"/>
      <c r="F9406" s="2"/>
      <c r="G9406" s="2"/>
      <c r="H9406" s="2"/>
    </row>
    <row r="9407" spans="2:8">
      <c r="B9407" s="2" t="s">
        <v>9856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26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24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18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25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27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15</v>
      </c>
      <c r="D9414" s="2" t="s">
        <v>454</v>
      </c>
      <c r="E9414" s="2"/>
      <c r="F9414" s="2"/>
      <c r="G9414" s="2"/>
      <c r="H9414" s="2"/>
    </row>
    <row r="9415" spans="2:8">
      <c r="B9415" s="2" t="s">
        <v>9864</v>
      </c>
      <c r="C9415" s="2">
        <v>20</v>
      </c>
      <c r="D9415" s="2" t="s">
        <v>19</v>
      </c>
      <c r="E9415" s="2"/>
      <c r="F9415" s="2"/>
      <c r="G9415" s="2"/>
      <c r="H9415" s="2"/>
    </row>
    <row r="9416" spans="2:8">
      <c r="B9416" s="2" t="s">
        <v>9865</v>
      </c>
      <c r="C9416" s="2">
        <v>19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14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19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15</v>
      </c>
      <c r="D9419" s="2" t="s">
        <v>19</v>
      </c>
      <c r="E9419" s="2"/>
      <c r="F9419" s="2"/>
      <c r="G9419" s="2"/>
      <c r="H9419" s="2"/>
    </row>
    <row r="9420" spans="2:8">
      <c r="B9420" s="2" t="s">
        <v>9869</v>
      </c>
      <c r="C9420" s="2">
        <v>9</v>
      </c>
      <c r="D9420" s="2" t="s">
        <v>19</v>
      </c>
      <c r="E9420" s="2"/>
      <c r="F9420" s="2"/>
      <c r="G9420" s="2"/>
      <c r="H9420" s="2"/>
    </row>
    <row r="9421" spans="2:8">
      <c r="B9421" s="2" t="s">
        <v>9870</v>
      </c>
      <c r="C9421" s="2">
        <v>11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12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31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26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27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25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21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17</v>
      </c>
      <c r="D9428" s="2" t="s">
        <v>454</v>
      </c>
      <c r="E9428" s="2"/>
      <c r="F9428" s="2"/>
      <c r="G9428" s="2"/>
      <c r="H9428" s="2"/>
    </row>
    <row r="9429" spans="2:8">
      <c r="B9429" s="2" t="s">
        <v>9878</v>
      </c>
      <c r="C9429" s="2">
        <v>8</v>
      </c>
      <c r="D9429" s="2" t="s">
        <v>454</v>
      </c>
      <c r="E9429" s="2"/>
      <c r="F9429" s="2"/>
      <c r="G9429" s="2"/>
      <c r="H9429" s="2"/>
    </row>
    <row r="9430" spans="2:8">
      <c r="B9430" s="2" t="s">
        <v>9879</v>
      </c>
      <c r="C9430" s="2">
        <v>31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31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34</v>
      </c>
      <c r="D9432" s="2" t="s">
        <v>454</v>
      </c>
      <c r="E9432" s="2"/>
      <c r="F9432" s="2"/>
      <c r="G9432" s="2"/>
      <c r="H9432" s="2"/>
    </row>
    <row r="9433" spans="2:8">
      <c r="B9433" s="2" t="s">
        <v>9882</v>
      </c>
      <c r="C9433" s="2">
        <v>35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36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23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25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24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22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37</v>
      </c>
      <c r="D9440" s="2" t="s">
        <v>454</v>
      </c>
      <c r="E9440" s="2"/>
      <c r="F9440" s="2"/>
      <c r="G9440" s="2"/>
      <c r="H9440" s="2"/>
    </row>
    <row r="9441" spans="2:8">
      <c r="B9441" s="2" t="s">
        <v>9890</v>
      </c>
      <c r="C9441" s="2">
        <v>30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31</v>
      </c>
      <c r="D9442" s="2" t="s">
        <v>19</v>
      </c>
      <c r="E9442" s="2"/>
      <c r="F9442" s="2"/>
      <c r="G9442" s="2"/>
      <c r="H9442" s="2"/>
    </row>
    <row r="9443" spans="2:8">
      <c r="B9443" s="2" t="s">
        <v>9892</v>
      </c>
      <c r="C9443" s="2">
        <v>25</v>
      </c>
      <c r="D9443" s="2" t="s">
        <v>19</v>
      </c>
      <c r="E9443" s="2"/>
      <c r="F9443" s="2"/>
      <c r="G9443" s="2"/>
      <c r="H9443" s="2"/>
    </row>
    <row r="9444" spans="2:8">
      <c r="B9444" s="2" t="s">
        <v>9893</v>
      </c>
      <c r="C9444" s="2">
        <v>29</v>
      </c>
      <c r="D9444" s="2" t="s">
        <v>454</v>
      </c>
      <c r="E9444" s="2"/>
      <c r="F9444" s="2"/>
      <c r="G9444" s="2"/>
      <c r="H9444" s="2"/>
    </row>
    <row r="9445" spans="2:8">
      <c r="B9445" s="2" t="s">
        <v>9894</v>
      </c>
      <c r="C9445" s="2">
        <v>27</v>
      </c>
      <c r="D9445" s="2" t="s">
        <v>454</v>
      </c>
      <c r="E9445" s="2"/>
      <c r="F9445" s="2"/>
      <c r="G9445" s="2"/>
      <c r="H9445" s="2"/>
    </row>
    <row r="9446" spans="2:8">
      <c r="B9446" s="2" t="s">
        <v>9895</v>
      </c>
      <c r="C9446" s="2">
        <v>28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19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30</v>
      </c>
      <c r="D9448" s="2" t="s">
        <v>454</v>
      </c>
      <c r="E9448" s="2"/>
      <c r="F9448" s="2"/>
      <c r="G9448" s="2"/>
      <c r="H9448" s="2"/>
    </row>
    <row r="9449" spans="2:8">
      <c r="B9449" s="2" t="s">
        <v>9898</v>
      </c>
      <c r="C9449" s="2">
        <v>31</v>
      </c>
      <c r="D9449" s="2" t="s">
        <v>454</v>
      </c>
      <c r="E9449" s="2"/>
      <c r="F9449" s="2"/>
      <c r="G9449" s="2"/>
      <c r="H9449" s="2"/>
    </row>
    <row r="9450" spans="2:8">
      <c r="B9450" s="2" t="s">
        <v>9899</v>
      </c>
      <c r="C9450" s="2">
        <v>12</v>
      </c>
      <c r="D9450" s="2" t="s">
        <v>454</v>
      </c>
      <c r="E9450" s="2"/>
      <c r="F9450" s="2"/>
      <c r="G9450" s="2"/>
      <c r="H9450" s="2"/>
    </row>
    <row r="9451" spans="2:8">
      <c r="B9451" s="2" t="s">
        <v>9900</v>
      </c>
      <c r="C9451" s="2">
        <v>20</v>
      </c>
      <c r="D9451" s="2" t="s">
        <v>19</v>
      </c>
      <c r="E9451" s="2"/>
      <c r="F9451" s="2"/>
      <c r="G9451" s="2"/>
      <c r="H9451" s="2"/>
    </row>
    <row r="9452" spans="2:8">
      <c r="B9452" s="2" t="s">
        <v>9901</v>
      </c>
      <c r="C9452" s="2">
        <v>20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13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20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18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18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16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27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30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36</v>
      </c>
      <c r="D9460" s="2" t="s">
        <v>454</v>
      </c>
      <c r="E9460" s="2"/>
      <c r="F9460" s="2"/>
      <c r="G9460" s="2"/>
      <c r="H9460" s="2"/>
    </row>
    <row r="9461" spans="2:8">
      <c r="B9461" s="2" t="s">
        <v>9910</v>
      </c>
      <c r="C9461" s="2">
        <v>37</v>
      </c>
      <c r="D9461" s="2" t="s">
        <v>454</v>
      </c>
      <c r="E9461" s="2"/>
      <c r="F9461" s="2"/>
      <c r="G9461" s="2"/>
      <c r="H9461" s="2"/>
    </row>
    <row r="9462" spans="2:8">
      <c r="B9462" s="2" t="s">
        <v>9911</v>
      </c>
      <c r="C9462" s="2">
        <v>17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9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23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22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16</v>
      </c>
      <c r="D9467" s="2" t="s">
        <v>454</v>
      </c>
      <c r="E9467" s="2"/>
      <c r="F9467" s="2"/>
      <c r="G9467" s="2"/>
      <c r="H9467" s="2"/>
    </row>
    <row r="9468" spans="2:8">
      <c r="B9468" s="2" t="s">
        <v>9917</v>
      </c>
      <c r="C9468" s="2">
        <v>26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26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29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30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27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17</v>
      </c>
      <c r="D9473" s="2" t="s">
        <v>454</v>
      </c>
      <c r="E9473" s="2"/>
      <c r="F9473" s="2"/>
      <c r="G9473" s="2"/>
      <c r="H9473" s="2"/>
    </row>
    <row r="9474" spans="2:8">
      <c r="B9474" s="2" t="s">
        <v>9923</v>
      </c>
      <c r="C9474" s="2">
        <v>26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26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31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27</v>
      </c>
      <c r="D9477" s="2" t="s">
        <v>454</v>
      </c>
      <c r="E9477" s="2"/>
      <c r="F9477" s="2"/>
      <c r="G9477" s="2"/>
      <c r="H9477" s="2"/>
    </row>
    <row r="9478" spans="2:8">
      <c r="B9478" s="2" t="s">
        <v>9927</v>
      </c>
      <c r="C9478" s="2">
        <v>24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27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23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14</v>
      </c>
      <c r="D9481" s="2" t="s">
        <v>454</v>
      </c>
      <c r="E9481" s="2"/>
      <c r="F9481" s="2"/>
      <c r="G9481" s="2"/>
      <c r="H9481" s="2"/>
    </row>
    <row r="9482" spans="2:8">
      <c r="B9482" s="2" t="s">
        <v>9931</v>
      </c>
      <c r="C9482" s="2">
        <v>21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23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16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13</v>
      </c>
      <c r="D9485" s="2" t="s">
        <v>454</v>
      </c>
      <c r="E9485" s="2"/>
      <c r="F9485" s="2"/>
      <c r="G9485" s="2"/>
      <c r="H9485" s="2"/>
    </row>
    <row r="9486" spans="2:8">
      <c r="B9486" s="2" t="s">
        <v>9935</v>
      </c>
      <c r="C9486" s="2">
        <v>29</v>
      </c>
      <c r="D9486" s="2" t="s">
        <v>454</v>
      </c>
      <c r="E9486" s="2"/>
      <c r="F9486" s="2"/>
      <c r="G9486" s="2"/>
      <c r="H9486" s="2"/>
    </row>
    <row r="9487" spans="2:8">
      <c r="B9487" s="2" t="s">
        <v>9936</v>
      </c>
      <c r="C9487" s="2">
        <v>32</v>
      </c>
      <c r="D9487" s="2" t="s">
        <v>454</v>
      </c>
      <c r="E9487" s="2"/>
      <c r="F9487" s="2"/>
      <c r="G9487" s="2"/>
      <c r="H9487" s="2"/>
    </row>
    <row r="9488" spans="2:8">
      <c r="B9488" s="2" t="s">
        <v>9937</v>
      </c>
      <c r="C9488" s="2">
        <v>27</v>
      </c>
      <c r="D9488" s="2" t="s">
        <v>454</v>
      </c>
      <c r="E9488" s="2"/>
      <c r="F9488" s="2"/>
      <c r="G9488" s="2"/>
      <c r="H9488" s="2"/>
    </row>
    <row r="9489" spans="2:8">
      <c r="B9489" s="2" t="s">
        <v>9938</v>
      </c>
      <c r="C9489" s="2">
        <v>28</v>
      </c>
      <c r="D9489" s="2" t="s">
        <v>454</v>
      </c>
      <c r="E9489" s="2"/>
      <c r="F9489" s="2"/>
      <c r="G9489" s="2"/>
      <c r="H9489" s="2"/>
    </row>
    <row r="9490" spans="2:8">
      <c r="B9490" s="2" t="s">
        <v>9939</v>
      </c>
      <c r="C9490" s="2">
        <v>20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18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14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17</v>
      </c>
      <c r="D9493" s="2" t="s">
        <v>19</v>
      </c>
      <c r="E9493" s="2"/>
      <c r="F9493" s="2"/>
      <c r="G9493" s="2"/>
      <c r="H9493" s="2"/>
    </row>
    <row r="9494" spans="2:8">
      <c r="B9494" s="2" t="s">
        <v>9943</v>
      </c>
      <c r="C9494" s="2">
        <v>19</v>
      </c>
      <c r="D9494" s="2" t="s">
        <v>19</v>
      </c>
      <c r="E9494" s="2"/>
      <c r="F9494" s="2"/>
      <c r="G9494" s="2"/>
      <c r="H9494" s="2"/>
    </row>
    <row r="9495" spans="2:8">
      <c r="B9495" s="2" t="s">
        <v>9944</v>
      </c>
      <c r="C9495" s="2">
        <v>26</v>
      </c>
      <c r="D9495" s="2" t="s">
        <v>19</v>
      </c>
      <c r="E9495" s="2"/>
      <c r="F9495" s="2"/>
      <c r="G9495" s="2"/>
      <c r="H9495" s="2"/>
    </row>
    <row r="9496" spans="2:8">
      <c r="B9496" s="2" t="s">
        <v>9945</v>
      </c>
      <c r="C9496" s="2">
        <v>24</v>
      </c>
      <c r="D9496" s="2" t="s">
        <v>19</v>
      </c>
      <c r="E9496" s="2"/>
      <c r="F9496" s="2"/>
      <c r="G9496" s="2"/>
      <c r="H9496" s="2"/>
    </row>
    <row r="9497" spans="2:8">
      <c r="B9497" s="2" t="s">
        <v>9946</v>
      </c>
      <c r="C9497" s="2">
        <v>28</v>
      </c>
      <c r="D9497" s="2" t="s">
        <v>19</v>
      </c>
      <c r="E9497" s="2"/>
      <c r="F9497" s="2"/>
      <c r="G9497" s="2"/>
      <c r="H9497" s="2"/>
    </row>
    <row r="9498" spans="2:8">
      <c r="B9498" s="2" t="s">
        <v>9947</v>
      </c>
      <c r="C9498" s="2">
        <v>27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29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28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31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25</v>
      </c>
      <c r="D9502" s="2" t="s">
        <v>454</v>
      </c>
      <c r="E9502" s="2"/>
      <c r="F9502" s="2"/>
      <c r="G9502" s="2"/>
      <c r="H9502" s="2"/>
    </row>
    <row r="9503" spans="2:8">
      <c r="B9503" s="2" t="s">
        <v>9952</v>
      </c>
      <c r="C9503" s="2">
        <v>33</v>
      </c>
      <c r="D9503" s="2" t="s">
        <v>454</v>
      </c>
      <c r="E9503" s="2"/>
      <c r="F9503" s="2"/>
      <c r="G9503" s="2"/>
      <c r="H9503" s="2"/>
    </row>
    <row r="9504" spans="2:8">
      <c r="B9504" s="2" t="s">
        <v>9953</v>
      </c>
      <c r="C9504" s="2">
        <v>32</v>
      </c>
      <c r="D9504" s="2" t="s">
        <v>454</v>
      </c>
      <c r="E9504" s="2"/>
      <c r="F9504" s="2"/>
      <c r="G9504" s="2"/>
      <c r="H9504" s="2"/>
    </row>
    <row r="9505" spans="2:8">
      <c r="B9505" s="2" t="s">
        <v>9954</v>
      </c>
      <c r="C9505" s="2">
        <v>30</v>
      </c>
      <c r="D9505" s="2" t="s">
        <v>454</v>
      </c>
      <c r="E9505" s="2"/>
      <c r="F9505" s="2"/>
      <c r="G9505" s="2"/>
      <c r="H9505" s="2"/>
    </row>
    <row r="9506" spans="2:8">
      <c r="B9506" s="2" t="s">
        <v>9955</v>
      </c>
      <c r="C9506" s="2">
        <v>17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21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23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37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34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35</v>
      </c>
      <c r="D9511" s="2" t="s">
        <v>19</v>
      </c>
      <c r="E9511" s="2"/>
      <c r="F9511" s="2"/>
      <c r="G9511" s="2"/>
      <c r="H9511" s="2"/>
    </row>
    <row r="9512" spans="2:8">
      <c r="B9512" s="2" t="s">
        <v>9961</v>
      </c>
      <c r="C9512" s="2">
        <v>17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17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13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29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32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32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27</v>
      </c>
      <c r="D9518" s="2" t="s">
        <v>454</v>
      </c>
      <c r="E9518" s="2"/>
      <c r="F9518" s="2"/>
      <c r="G9518" s="2"/>
      <c r="H9518" s="2"/>
    </row>
    <row r="9519" spans="2:8">
      <c r="B9519" s="2" t="s">
        <v>9968</v>
      </c>
      <c r="C9519" s="2">
        <v>26</v>
      </c>
      <c r="D9519" s="2" t="s">
        <v>454</v>
      </c>
      <c r="E9519" s="2"/>
      <c r="F9519" s="2"/>
      <c r="G9519" s="2"/>
      <c r="H9519" s="2"/>
    </row>
    <row r="9520" spans="2:8">
      <c r="B9520" s="2" t="s">
        <v>9969</v>
      </c>
      <c r="C9520" s="2">
        <v>28</v>
      </c>
      <c r="D9520" s="2" t="s">
        <v>454</v>
      </c>
      <c r="E9520" s="2"/>
      <c r="F9520" s="2"/>
      <c r="G9520" s="2"/>
      <c r="H9520" s="2"/>
    </row>
    <row r="9521" spans="2:8">
      <c r="B9521" s="2" t="s">
        <v>9970</v>
      </c>
      <c r="C9521" s="2">
        <v>28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27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26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24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23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28</v>
      </c>
      <c r="D9526" s="2" t="s">
        <v>454</v>
      </c>
      <c r="E9526" s="2"/>
      <c r="F9526" s="2"/>
      <c r="G9526" s="2"/>
      <c r="H9526" s="2"/>
    </row>
    <row r="9527" spans="2:8">
      <c r="B9527" s="2" t="s">
        <v>9976</v>
      </c>
      <c r="C9527" s="2">
        <v>29</v>
      </c>
      <c r="D9527" s="2" t="s">
        <v>454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454</v>
      </c>
      <c r="E9528" s="2"/>
      <c r="F9528" s="2"/>
      <c r="G9528" s="2"/>
      <c r="H9528" s="2"/>
    </row>
    <row r="9529" spans="2:8">
      <c r="B9529" s="2" t="s">
        <v>9978</v>
      </c>
      <c r="C9529" s="2">
        <v>17</v>
      </c>
      <c r="D9529" s="2" t="s">
        <v>454</v>
      </c>
      <c r="E9529" s="2"/>
      <c r="F9529" s="2"/>
      <c r="G9529" s="2"/>
      <c r="H9529" s="2"/>
    </row>
    <row r="9530" spans="2:8">
      <c r="B9530" s="2" t="s">
        <v>9979</v>
      </c>
      <c r="C9530" s="2">
        <v>28</v>
      </c>
      <c r="D9530" s="2" t="s">
        <v>19</v>
      </c>
      <c r="E9530" s="2"/>
      <c r="F9530" s="2"/>
      <c r="G9530" s="2"/>
      <c r="H9530" s="2"/>
    </row>
    <row r="9531" spans="2:8">
      <c r="B9531" s="2" t="s">
        <v>9980</v>
      </c>
      <c r="C9531" s="2">
        <v>15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20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23</v>
      </c>
      <c r="D9533" s="2" t="s">
        <v>19</v>
      </c>
      <c r="E9533" s="2"/>
      <c r="F9533" s="2"/>
      <c r="G9533" s="2"/>
      <c r="H9533" s="2"/>
    </row>
    <row r="9534" spans="2:8">
      <c r="B9534" s="2" t="s">
        <v>9983</v>
      </c>
      <c r="C9534" s="2">
        <v>18</v>
      </c>
      <c r="D9534" s="2" t="s">
        <v>19</v>
      </c>
      <c r="E9534" s="2"/>
      <c r="F9534" s="2"/>
      <c r="G9534" s="2"/>
      <c r="H9534" s="2"/>
    </row>
    <row r="9535" spans="2:8">
      <c r="B9535" s="2" t="s">
        <v>9984</v>
      </c>
      <c r="C9535" s="2">
        <v>19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16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32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22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24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22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27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27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18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20</v>
      </c>
      <c r="D9545" s="2" t="s">
        <v>454</v>
      </c>
      <c r="E9545" s="2"/>
      <c r="F9545" s="2"/>
      <c r="G9545" s="2"/>
      <c r="H9545" s="2"/>
    </row>
    <row r="9546" spans="2:8">
      <c r="B9546" s="2" t="s">
        <v>9995</v>
      </c>
      <c r="C9546" s="2">
        <v>27</v>
      </c>
      <c r="D9546" s="2" t="s">
        <v>454</v>
      </c>
      <c r="E9546" s="2"/>
      <c r="F9546" s="2"/>
      <c r="G9546" s="2"/>
      <c r="H9546" s="2"/>
    </row>
    <row r="9547" spans="2:8">
      <c r="B9547" s="2" t="s">
        <v>9996</v>
      </c>
      <c r="C9547" s="2">
        <v>28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28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38</v>
      </c>
      <c r="D9549" s="2" t="s">
        <v>454</v>
      </c>
      <c r="E9549" s="2"/>
      <c r="F9549" s="2"/>
      <c r="G9549" s="2"/>
      <c r="H9549" s="2"/>
    </row>
    <row r="9550" spans="2:8">
      <c r="B9550" s="2" t="s">
        <v>9999</v>
      </c>
      <c r="C9550" s="2">
        <v>24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9</v>
      </c>
      <c r="D9551" s="2" t="s">
        <v>454</v>
      </c>
      <c r="E9551" s="2"/>
      <c r="F9551" s="2"/>
      <c r="G9551" s="2"/>
      <c r="H9551" s="2"/>
    </row>
    <row r="9552" spans="2:8">
      <c r="B9552" s="2" t="s">
        <v>10001</v>
      </c>
      <c r="C9552" s="2">
        <v>23</v>
      </c>
      <c r="D9552" s="2" t="s">
        <v>19</v>
      </c>
      <c r="E9552" s="2"/>
      <c r="F9552" s="2"/>
      <c r="G9552" s="2"/>
      <c r="H9552" s="2"/>
    </row>
    <row r="9553" spans="2:8">
      <c r="B9553" s="2" t="s">
        <v>10002</v>
      </c>
      <c r="C9553" s="2">
        <v>25</v>
      </c>
      <c r="D9553" s="2" t="s">
        <v>19</v>
      </c>
      <c r="E9553" s="2"/>
      <c r="F9553" s="2"/>
      <c r="G9553" s="2"/>
      <c r="H9553" s="2"/>
    </row>
    <row r="9554" spans="2:8">
      <c r="B9554" s="2" t="s">
        <v>10003</v>
      </c>
      <c r="C9554" s="2">
        <v>23</v>
      </c>
      <c r="D9554" s="2" t="s">
        <v>19</v>
      </c>
      <c r="E9554" s="2"/>
      <c r="F9554" s="2"/>
      <c r="G9554" s="2"/>
      <c r="H9554" s="2"/>
    </row>
    <row r="9555" spans="2:8">
      <c r="B9555" s="2" t="s">
        <v>10004</v>
      </c>
      <c r="C9555" s="2">
        <v>18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25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21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10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10</v>
      </c>
      <c r="D9559" s="2" t="s">
        <v>19</v>
      </c>
      <c r="E9559" s="2"/>
      <c r="F9559" s="2"/>
      <c r="G9559" s="2"/>
      <c r="H9559" s="2"/>
    </row>
    <row r="9560" spans="2:8">
      <c r="B9560" s="2" t="s">
        <v>10009</v>
      </c>
      <c r="C9560" s="2">
        <v>18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17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13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32</v>
      </c>
      <c r="D9563" s="2" t="s">
        <v>454</v>
      </c>
      <c r="E9563" s="2"/>
      <c r="F9563" s="2"/>
      <c r="G9563" s="2"/>
      <c r="H9563" s="2"/>
    </row>
    <row r="9564" spans="2:8">
      <c r="B9564" s="2" t="s">
        <v>10013</v>
      </c>
      <c r="C9564" s="2">
        <v>32</v>
      </c>
      <c r="D9564" s="2" t="s">
        <v>454</v>
      </c>
      <c r="E9564" s="2"/>
      <c r="F9564" s="2"/>
      <c r="G9564" s="2"/>
      <c r="H9564" s="2"/>
    </row>
    <row r="9565" spans="2:8">
      <c r="B9565" s="2" t="s">
        <v>10014</v>
      </c>
      <c r="C9565" s="2">
        <v>37</v>
      </c>
      <c r="D9565" s="2" t="s">
        <v>454</v>
      </c>
      <c r="E9565" s="2"/>
      <c r="F9565" s="2"/>
      <c r="G9565" s="2"/>
      <c r="H9565" s="2"/>
    </row>
    <row r="9566" spans="2:8">
      <c r="B9566" s="2" t="s">
        <v>10015</v>
      </c>
      <c r="C9566" s="2">
        <v>21</v>
      </c>
      <c r="D9566" s="2" t="s">
        <v>454</v>
      </c>
      <c r="E9566" s="2"/>
      <c r="F9566" s="2"/>
      <c r="G9566" s="2"/>
      <c r="H9566" s="2"/>
    </row>
    <row r="9567" spans="2:8">
      <c r="B9567" s="2" t="s">
        <v>10016</v>
      </c>
      <c r="C9567" s="2">
        <v>24</v>
      </c>
      <c r="D9567" s="2" t="s">
        <v>454</v>
      </c>
      <c r="E9567" s="2"/>
      <c r="F9567" s="2"/>
      <c r="G9567" s="2"/>
      <c r="H9567" s="2"/>
    </row>
    <row r="9568" spans="2:8">
      <c r="B9568" s="2" t="s">
        <v>10017</v>
      </c>
      <c r="C9568" s="2">
        <v>23</v>
      </c>
      <c r="D9568" s="2" t="s">
        <v>454</v>
      </c>
      <c r="E9568" s="2"/>
      <c r="F9568" s="2"/>
      <c r="G9568" s="2"/>
      <c r="H9568" s="2"/>
    </row>
    <row r="9569" spans="2:8">
      <c r="B9569" s="2" t="s">
        <v>10018</v>
      </c>
      <c r="C9569" s="2">
        <v>20</v>
      </c>
      <c r="D9569" s="2" t="s">
        <v>454</v>
      </c>
      <c r="E9569" s="2"/>
      <c r="F9569" s="2"/>
      <c r="G9569" s="2"/>
      <c r="H9569" s="2"/>
    </row>
    <row r="9570" spans="2:8">
      <c r="B9570" s="2" t="s">
        <v>10019</v>
      </c>
      <c r="C9570" s="2">
        <v>20</v>
      </c>
      <c r="D9570" s="2" t="s">
        <v>454</v>
      </c>
      <c r="E9570" s="2"/>
      <c r="F9570" s="2"/>
      <c r="G9570" s="2"/>
      <c r="H9570" s="2"/>
    </row>
    <row r="9571" spans="2:8">
      <c r="B9571" s="2" t="s">
        <v>10020</v>
      </c>
      <c r="C9571" s="2">
        <v>18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18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36</v>
      </c>
      <c r="D9573" s="2" t="s">
        <v>19</v>
      </c>
      <c r="E9573" s="2"/>
      <c r="F9573" s="2"/>
      <c r="G9573" s="2"/>
      <c r="H9573" s="2"/>
    </row>
    <row r="9574" spans="2:8">
      <c r="B9574" s="2" t="s">
        <v>10023</v>
      </c>
      <c r="C9574" s="2">
        <v>29</v>
      </c>
      <c r="D9574" s="2" t="s">
        <v>19</v>
      </c>
      <c r="E9574" s="2"/>
      <c r="F9574" s="2"/>
      <c r="G9574" s="2"/>
      <c r="H9574" s="2"/>
    </row>
    <row r="9575" spans="2:8">
      <c r="B9575" s="2" t="s">
        <v>10024</v>
      </c>
      <c r="C9575" s="2">
        <v>34</v>
      </c>
      <c r="D9575" s="2" t="s">
        <v>454</v>
      </c>
      <c r="E9575" s="2"/>
      <c r="F9575" s="2"/>
      <c r="G9575" s="2"/>
      <c r="H9575" s="2"/>
    </row>
    <row r="9576" spans="2:8">
      <c r="B9576" s="2" t="s">
        <v>10025</v>
      </c>
      <c r="C9576" s="2">
        <v>35</v>
      </c>
      <c r="D9576" s="2" t="s">
        <v>454</v>
      </c>
      <c r="E9576" s="2"/>
      <c r="F9576" s="2"/>
      <c r="G9576" s="2"/>
      <c r="H9576" s="2"/>
    </row>
    <row r="9577" spans="2:8">
      <c r="B9577" s="2" t="s">
        <v>10026</v>
      </c>
      <c r="C9577" s="2">
        <v>29</v>
      </c>
      <c r="D9577" s="2" t="s">
        <v>454</v>
      </c>
      <c r="E9577" s="2"/>
      <c r="F9577" s="2"/>
      <c r="G9577" s="2"/>
      <c r="H9577" s="2"/>
    </row>
    <row r="9578" spans="2:8">
      <c r="B9578" s="2" t="s">
        <v>10027</v>
      </c>
      <c r="C9578" s="2">
        <v>29</v>
      </c>
      <c r="D9578" s="2" t="s">
        <v>454</v>
      </c>
      <c r="E9578" s="2"/>
      <c r="F9578" s="2"/>
      <c r="G9578" s="2"/>
      <c r="H9578" s="2"/>
    </row>
    <row r="9579" spans="2:8">
      <c r="B9579" s="2" t="s">
        <v>10028</v>
      </c>
      <c r="C9579" s="2">
        <v>30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32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40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18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22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20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30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24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28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26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34</v>
      </c>
      <c r="D9590" s="2" t="s">
        <v>454</v>
      </c>
      <c r="E9590" s="2"/>
      <c r="F9590" s="2"/>
      <c r="G9590" s="2"/>
      <c r="H9590" s="2"/>
    </row>
    <row r="9591" spans="2:8">
      <c r="B9591" s="2" t="s">
        <v>10040</v>
      </c>
      <c r="C9591" s="2">
        <v>34</v>
      </c>
      <c r="D9591" s="2" t="s">
        <v>454</v>
      </c>
      <c r="E9591" s="2"/>
      <c r="F9591" s="2"/>
      <c r="G9591" s="2"/>
      <c r="H9591" s="2"/>
    </row>
    <row r="9592" spans="2:8">
      <c r="B9592" s="2" t="s">
        <v>10041</v>
      </c>
      <c r="C9592" s="2">
        <v>23</v>
      </c>
      <c r="D9592" s="2" t="s">
        <v>19</v>
      </c>
      <c r="E9592" s="2"/>
      <c r="F9592" s="2"/>
      <c r="G9592" s="2"/>
      <c r="H9592" s="2"/>
    </row>
    <row r="9593" spans="2:8">
      <c r="B9593" s="2" t="s">
        <v>10042</v>
      </c>
      <c r="C9593" s="2">
        <v>24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28</v>
      </c>
      <c r="D9594" s="2" t="s">
        <v>19</v>
      </c>
      <c r="E9594" s="2"/>
      <c r="F9594" s="2"/>
      <c r="G9594" s="2"/>
      <c r="H9594" s="2"/>
    </row>
    <row r="9595" spans="2:8">
      <c r="B9595" s="2" t="s">
        <v>10044</v>
      </c>
      <c r="C9595" s="2">
        <v>31</v>
      </c>
      <c r="D9595" s="2" t="s">
        <v>19</v>
      </c>
      <c r="E9595" s="2"/>
      <c r="F9595" s="2"/>
      <c r="G9595" s="2"/>
      <c r="H9595" s="2"/>
    </row>
    <row r="9596" spans="2:8">
      <c r="B9596" s="2" t="s">
        <v>10045</v>
      </c>
      <c r="C9596" s="2">
        <v>17</v>
      </c>
      <c r="D9596" s="2" t="s">
        <v>454</v>
      </c>
      <c r="E9596" s="2"/>
      <c r="F9596" s="2"/>
      <c r="G9596" s="2"/>
      <c r="H9596" s="2"/>
    </row>
    <row r="9597" spans="2:8">
      <c r="B9597" s="2" t="s">
        <v>10046</v>
      </c>
      <c r="C9597" s="2">
        <v>21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21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18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15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15</v>
      </c>
      <c r="D9601" s="2" t="s">
        <v>454</v>
      </c>
      <c r="E9601" s="2"/>
      <c r="F9601" s="2"/>
      <c r="G9601" s="2"/>
      <c r="H9601" s="2"/>
    </row>
    <row r="9602" spans="2:8">
      <c r="B9602" s="2" t="s">
        <v>10051</v>
      </c>
      <c r="C9602" s="2">
        <v>10</v>
      </c>
      <c r="D9602" s="2" t="s">
        <v>454</v>
      </c>
      <c r="E9602" s="2"/>
      <c r="F9602" s="2"/>
      <c r="G9602" s="2"/>
      <c r="H9602" s="2"/>
    </row>
    <row r="9603" spans="2:8">
      <c r="B9603" s="2" t="s">
        <v>10052</v>
      </c>
      <c r="C9603" s="2">
        <v>29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29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26</v>
      </c>
      <c r="D9605" s="2" t="s">
        <v>19</v>
      </c>
      <c r="E9605" s="2"/>
      <c r="F9605" s="2"/>
      <c r="G9605" s="2"/>
      <c r="H9605" s="2"/>
    </row>
    <row r="9606" spans="2:8">
      <c r="B9606" s="2" t="s">
        <v>10055</v>
      </c>
      <c r="C9606" s="2">
        <v>24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29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27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31</v>
      </c>
      <c r="D9609" s="2" t="s">
        <v>19</v>
      </c>
      <c r="E9609" s="2"/>
      <c r="F9609" s="2"/>
      <c r="G9609" s="2"/>
      <c r="H9609" s="2"/>
    </row>
    <row r="9610" spans="2:8">
      <c r="B9610" s="2" t="s">
        <v>10059</v>
      </c>
      <c r="C9610" s="2">
        <v>19</v>
      </c>
      <c r="D9610" s="2" t="s">
        <v>454</v>
      </c>
      <c r="E9610" s="2"/>
      <c r="F9610" s="2"/>
      <c r="G9610" s="2"/>
      <c r="H9610" s="2"/>
    </row>
    <row r="9611" spans="2:8">
      <c r="B9611" s="2" t="s">
        <v>10060</v>
      </c>
      <c r="C9611" s="2">
        <v>31</v>
      </c>
      <c r="D9611" s="2" t="s">
        <v>454</v>
      </c>
      <c r="E9611" s="2"/>
      <c r="F9611" s="2"/>
      <c r="G9611" s="2"/>
      <c r="H9611" s="2"/>
    </row>
    <row r="9612" spans="2:8">
      <c r="B9612" s="2" t="s">
        <v>10061</v>
      </c>
      <c r="C9612" s="2">
        <v>31</v>
      </c>
      <c r="D9612" s="2" t="s">
        <v>454</v>
      </c>
      <c r="E9612" s="2"/>
      <c r="F9612" s="2"/>
      <c r="G9612" s="2"/>
      <c r="H9612" s="2"/>
    </row>
    <row r="9613" spans="2:8">
      <c r="B9613" s="2" t="s">
        <v>10062</v>
      </c>
      <c r="C9613" s="2">
        <v>40</v>
      </c>
      <c r="D9613" s="2" t="s">
        <v>454</v>
      </c>
      <c r="E9613" s="2"/>
      <c r="F9613" s="2"/>
      <c r="G9613" s="2"/>
      <c r="H9613" s="2"/>
    </row>
    <row r="9614" spans="2:8">
      <c r="B9614" s="2" t="s">
        <v>10063</v>
      </c>
      <c r="C9614" s="2">
        <v>19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16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12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14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18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18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16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17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16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31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29</v>
      </c>
      <c r="D9624" s="2" t="s">
        <v>19</v>
      </c>
      <c r="E9624" s="2"/>
      <c r="F9624" s="2"/>
      <c r="G9624" s="2"/>
      <c r="H9624" s="2"/>
    </row>
    <row r="9625" spans="2:8">
      <c r="B9625" s="2" t="s">
        <v>10074</v>
      </c>
      <c r="C9625" s="2">
        <v>25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26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23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19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26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28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29</v>
      </c>
      <c r="D9632" s="2" t="s">
        <v>19</v>
      </c>
      <c r="E9632" s="2"/>
      <c r="F9632" s="2"/>
      <c r="G9632" s="2"/>
      <c r="H9632" s="2"/>
    </row>
    <row r="9633" spans="2:8">
      <c r="B9633" s="2" t="s">
        <v>10082</v>
      </c>
      <c r="C9633" s="2">
        <v>31</v>
      </c>
      <c r="D9633" s="2" t="s">
        <v>19</v>
      </c>
      <c r="E9633" s="2"/>
      <c r="F9633" s="2"/>
      <c r="G9633" s="2"/>
      <c r="H9633" s="2"/>
    </row>
    <row r="9634" spans="2:8">
      <c r="B9634" s="2" t="s">
        <v>10083</v>
      </c>
      <c r="C9634" s="2">
        <v>27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20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25</v>
      </c>
      <c r="D9636" s="2" t="s">
        <v>454</v>
      </c>
      <c r="E9636" s="2"/>
      <c r="F9636" s="2"/>
      <c r="G9636" s="2"/>
      <c r="H9636" s="2"/>
    </row>
    <row r="9637" spans="2:8">
      <c r="B9637" s="2" t="s">
        <v>10086</v>
      </c>
      <c r="C9637" s="2">
        <v>26</v>
      </c>
      <c r="D9637" s="2" t="s">
        <v>454</v>
      </c>
      <c r="E9637" s="2"/>
      <c r="F9637" s="2"/>
      <c r="G9637" s="2"/>
      <c r="H9637" s="2"/>
    </row>
    <row r="9638" spans="2:8">
      <c r="B9638" s="2" t="s">
        <v>10087</v>
      </c>
      <c r="C9638" s="2">
        <v>24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17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19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20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20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32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33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21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31</v>
      </c>
      <c r="D9646" s="2" t="s">
        <v>454</v>
      </c>
      <c r="E9646" s="2"/>
      <c r="F9646" s="2"/>
      <c r="G9646" s="2"/>
      <c r="H9646" s="2"/>
    </row>
    <row r="9647" spans="2:8">
      <c r="B9647" s="2" t="s">
        <v>10096</v>
      </c>
      <c r="C9647" s="2">
        <v>28</v>
      </c>
      <c r="D9647" s="2" t="s">
        <v>454</v>
      </c>
      <c r="E9647" s="2"/>
      <c r="F9647" s="2"/>
      <c r="G9647" s="2"/>
      <c r="H9647" s="2"/>
    </row>
    <row r="9648" spans="2:8">
      <c r="B9648" s="2" t="s">
        <v>10097</v>
      </c>
      <c r="C9648" s="2">
        <v>25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23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31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28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29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24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34</v>
      </c>
      <c r="D9655" s="2" t="s">
        <v>454</v>
      </c>
      <c r="E9655" s="2"/>
      <c r="F9655" s="2"/>
      <c r="G9655" s="2"/>
      <c r="H9655" s="2"/>
    </row>
    <row r="9656" spans="2:8">
      <c r="B9656" s="2" t="s">
        <v>10105</v>
      </c>
      <c r="C9656" s="2">
        <v>33</v>
      </c>
      <c r="D9656" s="2" t="s">
        <v>454</v>
      </c>
      <c r="E9656" s="2"/>
      <c r="F9656" s="2"/>
      <c r="G9656" s="2"/>
      <c r="H9656" s="2"/>
    </row>
    <row r="9657" spans="2:8">
      <c r="B9657" s="2" t="s">
        <v>10106</v>
      </c>
      <c r="C9657" s="2">
        <v>22</v>
      </c>
      <c r="D9657" s="2" t="s">
        <v>19</v>
      </c>
      <c r="E9657" s="2"/>
      <c r="F9657" s="2"/>
      <c r="G9657" s="2"/>
      <c r="H9657" s="2"/>
    </row>
    <row r="9658" spans="2:8">
      <c r="B9658" s="2" t="s">
        <v>10107</v>
      </c>
      <c r="C9658" s="2">
        <v>30</v>
      </c>
      <c r="D9658" s="2" t="s">
        <v>454</v>
      </c>
      <c r="E9658" s="2"/>
      <c r="F9658" s="2"/>
      <c r="G9658" s="2"/>
      <c r="H9658" s="2"/>
    </row>
    <row r="9659" spans="2:8">
      <c r="B9659" s="2" t="s">
        <v>10108</v>
      </c>
      <c r="C9659" s="2">
        <v>30</v>
      </c>
      <c r="D9659" s="2" t="s">
        <v>454</v>
      </c>
      <c r="E9659" s="2"/>
      <c r="F9659" s="2"/>
      <c r="G9659" s="2"/>
      <c r="H9659" s="2"/>
    </row>
    <row r="9660" spans="2:8">
      <c r="B9660" s="2" t="s">
        <v>10109</v>
      </c>
      <c r="C9660" s="2">
        <v>40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41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35</v>
      </c>
      <c r="D9662" s="2" t="s">
        <v>454</v>
      </c>
      <c r="E9662" s="2"/>
      <c r="F9662" s="2"/>
      <c r="G9662" s="2"/>
      <c r="H9662" s="2"/>
    </row>
    <row r="9663" spans="2:8">
      <c r="B9663" s="2" t="s">
        <v>10112</v>
      </c>
      <c r="C9663" s="2">
        <v>36</v>
      </c>
      <c r="D9663" s="2" t="s">
        <v>454</v>
      </c>
      <c r="E9663" s="2"/>
      <c r="F9663" s="2"/>
      <c r="G9663" s="2"/>
      <c r="H9663" s="2"/>
    </row>
    <row r="9664" spans="2:8">
      <c r="B9664" s="2" t="s">
        <v>10113</v>
      </c>
      <c r="C9664" s="2">
        <v>36</v>
      </c>
      <c r="D9664" s="2" t="s">
        <v>454</v>
      </c>
      <c r="E9664" s="2"/>
      <c r="F9664" s="2"/>
      <c r="G9664" s="2"/>
      <c r="H9664" s="2"/>
    </row>
    <row r="9665" spans="2:8">
      <c r="B9665" s="2" t="s">
        <v>10114</v>
      </c>
      <c r="C9665" s="2">
        <v>35</v>
      </c>
      <c r="D9665" s="2" t="s">
        <v>454</v>
      </c>
      <c r="E9665" s="2"/>
      <c r="F9665" s="2"/>
      <c r="G9665" s="2"/>
      <c r="H9665" s="2"/>
    </row>
    <row r="9666" spans="2:8">
      <c r="B9666" s="2" t="s">
        <v>10115</v>
      </c>
      <c r="C9666" s="2">
        <v>33</v>
      </c>
      <c r="D9666" s="2" t="s">
        <v>454</v>
      </c>
      <c r="E9666" s="2"/>
      <c r="F9666" s="2"/>
      <c r="G9666" s="2"/>
      <c r="H9666" s="2"/>
    </row>
    <row r="9667" spans="2:8">
      <c r="B9667" s="2" t="s">
        <v>10116</v>
      </c>
      <c r="C9667" s="2">
        <v>20</v>
      </c>
      <c r="D9667" s="2" t="s">
        <v>19</v>
      </c>
      <c r="E9667" s="2"/>
      <c r="F9667" s="2"/>
      <c r="G9667" s="2"/>
      <c r="H9667" s="2"/>
    </row>
    <row r="9668" spans="2:8">
      <c r="B9668" s="2" t="s">
        <v>10117</v>
      </c>
      <c r="C9668" s="2">
        <v>20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21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18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32</v>
      </c>
      <c r="D9671" s="2" t="s">
        <v>454</v>
      </c>
      <c r="E9671" s="2"/>
      <c r="F9671" s="2"/>
      <c r="G9671" s="2"/>
      <c r="H9671" s="2"/>
    </row>
    <row r="9672" spans="2:8">
      <c r="B9672" s="2" t="s">
        <v>10121</v>
      </c>
      <c r="C9672" s="2">
        <v>32</v>
      </c>
      <c r="D9672" s="2" t="s">
        <v>454</v>
      </c>
      <c r="E9672" s="2"/>
      <c r="F9672" s="2"/>
      <c r="G9672" s="2"/>
      <c r="H9672" s="2"/>
    </row>
    <row r="9673" spans="2:8">
      <c r="B9673" s="2" t="s">
        <v>10122</v>
      </c>
      <c r="C9673" s="2">
        <v>18</v>
      </c>
      <c r="D9673" s="2" t="s">
        <v>454</v>
      </c>
      <c r="E9673" s="2"/>
      <c r="F9673" s="2"/>
      <c r="G9673" s="2"/>
      <c r="H9673" s="2"/>
    </row>
    <row r="9674" spans="2:8">
      <c r="B9674" s="2" t="s">
        <v>10123</v>
      </c>
      <c r="C9674" s="2">
        <v>8</v>
      </c>
      <c r="D9674" s="2" t="s">
        <v>454</v>
      </c>
      <c r="E9674" s="2"/>
      <c r="F9674" s="2"/>
      <c r="G9674" s="2"/>
      <c r="H9674" s="2"/>
    </row>
    <row r="9675" spans="2:8">
      <c r="B9675" s="2" t="s">
        <v>10124</v>
      </c>
      <c r="C9675" s="2">
        <v>11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9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8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8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29</v>
      </c>
      <c r="D9679" s="2" t="s">
        <v>454</v>
      </c>
      <c r="E9679" s="2"/>
      <c r="F9679" s="2"/>
      <c r="G9679" s="2"/>
      <c r="H9679" s="2"/>
    </row>
    <row r="9680" spans="2:8">
      <c r="B9680" s="2" t="s">
        <v>10129</v>
      </c>
      <c r="C9680" s="2">
        <v>27</v>
      </c>
      <c r="D9680" s="2" t="s">
        <v>454</v>
      </c>
      <c r="E9680" s="2"/>
      <c r="F9680" s="2"/>
      <c r="G9680" s="2"/>
      <c r="H9680" s="2"/>
    </row>
    <row r="9681" spans="2:8">
      <c r="B9681" s="2" t="s">
        <v>10130</v>
      </c>
      <c r="C9681" s="2">
        <v>37</v>
      </c>
      <c r="D9681" s="2" t="s">
        <v>454</v>
      </c>
      <c r="E9681" s="2"/>
      <c r="F9681" s="2"/>
      <c r="G9681" s="2"/>
      <c r="H9681" s="2"/>
    </row>
    <row r="9682" spans="2:8">
      <c r="B9682" s="2" t="s">
        <v>10131</v>
      </c>
      <c r="C9682" s="2">
        <v>36</v>
      </c>
      <c r="D9682" s="2" t="s">
        <v>454</v>
      </c>
      <c r="E9682" s="2"/>
      <c r="F9682" s="2"/>
      <c r="G9682" s="2"/>
      <c r="H9682" s="2"/>
    </row>
    <row r="9683" spans="2:8">
      <c r="B9683" s="2" t="s">
        <v>10132</v>
      </c>
      <c r="C9683" s="2">
        <v>33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25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31</v>
      </c>
      <c r="D9685" s="2" t="s">
        <v>454</v>
      </c>
      <c r="E9685" s="2"/>
      <c r="F9685" s="2"/>
      <c r="G9685" s="2"/>
      <c r="H9685" s="2"/>
    </row>
    <row r="9686" spans="2:8">
      <c r="B9686" s="2" t="s">
        <v>10135</v>
      </c>
      <c r="C9686" s="2">
        <v>28</v>
      </c>
      <c r="D9686" s="2" t="s">
        <v>454</v>
      </c>
      <c r="E9686" s="2"/>
      <c r="F9686" s="2"/>
      <c r="G9686" s="2"/>
      <c r="H9686" s="2"/>
    </row>
    <row r="9687" spans="2:8">
      <c r="B9687" s="2" t="s">
        <v>10136</v>
      </c>
      <c r="C9687" s="2">
        <v>27</v>
      </c>
      <c r="D9687" s="2" t="s">
        <v>454</v>
      </c>
      <c r="E9687" s="2"/>
      <c r="F9687" s="2"/>
      <c r="G9687" s="2"/>
      <c r="H9687" s="2"/>
    </row>
    <row r="9688" spans="2:8">
      <c r="B9688" s="2" t="s">
        <v>10137</v>
      </c>
      <c r="C9688" s="2">
        <v>35</v>
      </c>
      <c r="D9688" s="2" t="s">
        <v>454</v>
      </c>
      <c r="E9688" s="2"/>
      <c r="F9688" s="2"/>
      <c r="G9688" s="2"/>
      <c r="H9688" s="2"/>
    </row>
    <row r="9689" spans="2:8">
      <c r="B9689" s="2" t="s">
        <v>10138</v>
      </c>
      <c r="C9689" s="2">
        <v>22</v>
      </c>
      <c r="D9689" s="2" t="s">
        <v>454</v>
      </c>
      <c r="E9689" s="2"/>
      <c r="F9689" s="2"/>
      <c r="G9689" s="2"/>
      <c r="H9689" s="2"/>
    </row>
    <row r="9690" spans="2:8">
      <c r="B9690" s="2" t="s">
        <v>10139</v>
      </c>
      <c r="C9690" s="2">
        <v>29</v>
      </c>
      <c r="D9690" s="2" t="s">
        <v>454</v>
      </c>
      <c r="E9690" s="2"/>
      <c r="F9690" s="2"/>
      <c r="G9690" s="2"/>
      <c r="H9690" s="2"/>
    </row>
    <row r="9691" spans="2:8">
      <c r="B9691" s="2" t="s">
        <v>10140</v>
      </c>
      <c r="C9691" s="2">
        <v>25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24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22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19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36</v>
      </c>
      <c r="D9695" s="2" t="s">
        <v>454</v>
      </c>
      <c r="E9695" s="2"/>
      <c r="F9695" s="2"/>
      <c r="G9695" s="2"/>
      <c r="H9695" s="2"/>
    </row>
    <row r="9696" spans="2:8">
      <c r="B9696" s="2" t="s">
        <v>10145</v>
      </c>
      <c r="C9696" s="2">
        <v>37</v>
      </c>
      <c r="D9696" s="2" t="s">
        <v>454</v>
      </c>
      <c r="E9696" s="2"/>
      <c r="F9696" s="2"/>
      <c r="G9696" s="2"/>
      <c r="H9696" s="2"/>
    </row>
    <row r="9697" spans="2:8">
      <c r="B9697" s="2" t="s">
        <v>10146</v>
      </c>
      <c r="C9697" s="2">
        <v>31</v>
      </c>
      <c r="D9697" s="2" t="s">
        <v>454</v>
      </c>
      <c r="E9697" s="2"/>
      <c r="F9697" s="2"/>
      <c r="G9697" s="2"/>
      <c r="H9697" s="2"/>
    </row>
    <row r="9698" spans="2:8">
      <c r="B9698" s="2" t="s">
        <v>10147</v>
      </c>
      <c r="C9698" s="2">
        <v>31</v>
      </c>
      <c r="D9698" s="2" t="s">
        <v>454</v>
      </c>
      <c r="E9698" s="2"/>
      <c r="F9698" s="2"/>
      <c r="G9698" s="2"/>
      <c r="H9698" s="2"/>
    </row>
    <row r="9699" spans="2:8">
      <c r="B9699" s="2" t="s">
        <v>10148</v>
      </c>
      <c r="C9699" s="2">
        <v>23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22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25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22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39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30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30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30</v>
      </c>
      <c r="D9706" s="2" t="s">
        <v>19</v>
      </c>
      <c r="E9706" s="2"/>
      <c r="F9706" s="2"/>
      <c r="G9706" s="2"/>
      <c r="H9706" s="2"/>
    </row>
    <row r="9707" spans="2:8">
      <c r="B9707" s="2" t="s">
        <v>10156</v>
      </c>
      <c r="C9707" s="2">
        <v>18</v>
      </c>
      <c r="D9707" s="2" t="s">
        <v>454</v>
      </c>
      <c r="E9707" s="2"/>
      <c r="F9707" s="2"/>
      <c r="G9707" s="2"/>
      <c r="H9707" s="2"/>
    </row>
    <row r="9708" spans="2:8">
      <c r="B9708" s="2" t="s">
        <v>10157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32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29</v>
      </c>
      <c r="D9710" s="2" t="s">
        <v>19</v>
      </c>
      <c r="E9710" s="2"/>
      <c r="F9710" s="2"/>
      <c r="G9710" s="2"/>
      <c r="H9710" s="2"/>
    </row>
    <row r="9711" spans="2:8">
      <c r="B9711" s="2" t="s">
        <v>10160</v>
      </c>
      <c r="C9711" s="2">
        <v>23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26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26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23</v>
      </c>
      <c r="D9714" s="2" t="s">
        <v>19</v>
      </c>
      <c r="E9714" s="2"/>
      <c r="F9714" s="2"/>
      <c r="G9714" s="2"/>
      <c r="H9714" s="2"/>
    </row>
    <row r="9715" spans="2:8">
      <c r="B9715" s="2" t="s">
        <v>10164</v>
      </c>
      <c r="C9715" s="2">
        <v>21</v>
      </c>
      <c r="D9715" s="2" t="s">
        <v>19</v>
      </c>
      <c r="E9715" s="2"/>
      <c r="F9715" s="2"/>
      <c r="G9715" s="2"/>
      <c r="H9715" s="2"/>
    </row>
    <row r="9716" spans="2:8">
      <c r="B9716" s="2" t="s">
        <v>10165</v>
      </c>
      <c r="C9716" s="2">
        <v>23</v>
      </c>
      <c r="D9716" s="2" t="s">
        <v>19</v>
      </c>
      <c r="E9716" s="2"/>
      <c r="F9716" s="2"/>
      <c r="G9716" s="2"/>
      <c r="H9716" s="2"/>
    </row>
    <row r="9717" spans="2:8">
      <c r="B9717" s="2" t="s">
        <v>10166</v>
      </c>
      <c r="C9717" s="2">
        <v>22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20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19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7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10</v>
      </c>
      <c r="D9721" s="2" t="s">
        <v>454</v>
      </c>
      <c r="E9721" s="2"/>
      <c r="F9721" s="2"/>
      <c r="G9721" s="2"/>
      <c r="H9721" s="2"/>
    </row>
    <row r="9722" spans="2:8">
      <c r="B9722" s="2" t="s">
        <v>10171</v>
      </c>
      <c r="C9722" s="2">
        <v>24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6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5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24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22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17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18</v>
      </c>
      <c r="D9728" s="2" t="s">
        <v>454</v>
      </c>
      <c r="E9728" s="2"/>
      <c r="F9728" s="2"/>
      <c r="G9728" s="2"/>
      <c r="H9728" s="2"/>
    </row>
    <row r="9729" spans="2:8">
      <c r="B9729" s="2" t="s">
        <v>10178</v>
      </c>
      <c r="C9729" s="2">
        <v>18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21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34</v>
      </c>
      <c r="D9731" s="2" t="s">
        <v>454</v>
      </c>
      <c r="E9731" s="2"/>
      <c r="F9731" s="2"/>
      <c r="G9731" s="2"/>
      <c r="H9731" s="2"/>
    </row>
    <row r="9732" spans="2:8">
      <c r="B9732" s="2" t="s">
        <v>10181</v>
      </c>
      <c r="C9732" s="2">
        <v>30</v>
      </c>
      <c r="D9732" s="2" t="s">
        <v>454</v>
      </c>
      <c r="E9732" s="2"/>
      <c r="F9732" s="2"/>
      <c r="G9732" s="2"/>
      <c r="H9732" s="2"/>
    </row>
    <row r="9733" spans="2:8">
      <c r="B9733" s="2" t="s">
        <v>10182</v>
      </c>
      <c r="C9733" s="2">
        <v>30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24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24</v>
      </c>
      <c r="D9735" s="2" t="s">
        <v>19</v>
      </c>
      <c r="E9735" s="2"/>
      <c r="F9735" s="2"/>
      <c r="G9735" s="2"/>
      <c r="H9735" s="2"/>
    </row>
    <row r="9736" spans="2:8">
      <c r="B9736" s="2" t="s">
        <v>10185</v>
      </c>
      <c r="C9736" s="2">
        <v>19</v>
      </c>
      <c r="D9736" s="2" t="s">
        <v>19</v>
      </c>
      <c r="E9736" s="2"/>
      <c r="F9736" s="2"/>
      <c r="G9736" s="2"/>
      <c r="H9736" s="2"/>
    </row>
    <row r="9737" spans="2:8">
      <c r="B9737" s="2" t="s">
        <v>10186</v>
      </c>
      <c r="C9737" s="2">
        <v>18</v>
      </c>
      <c r="D9737" s="2" t="s">
        <v>19</v>
      </c>
      <c r="E9737" s="2"/>
      <c r="F9737" s="2"/>
      <c r="G9737" s="2"/>
      <c r="H9737" s="2"/>
    </row>
    <row r="9738" spans="2:8">
      <c r="B9738" s="2" t="s">
        <v>10187</v>
      </c>
      <c r="C9738" s="2">
        <v>15</v>
      </c>
      <c r="D9738" s="2" t="s">
        <v>454</v>
      </c>
      <c r="E9738" s="2"/>
      <c r="F9738" s="2"/>
      <c r="G9738" s="2"/>
      <c r="H9738" s="2"/>
    </row>
    <row r="9739" spans="2:8">
      <c r="B9739" s="2" t="s">
        <v>10188</v>
      </c>
      <c r="C9739" s="2">
        <v>21</v>
      </c>
      <c r="D9739" s="2" t="s">
        <v>454</v>
      </c>
      <c r="E9739" s="2"/>
      <c r="F9739" s="2"/>
      <c r="G9739" s="2"/>
      <c r="H9739" s="2"/>
    </row>
    <row r="9740" spans="2:8">
      <c r="B9740" s="2" t="s">
        <v>10189</v>
      </c>
      <c r="C9740" s="2">
        <v>26</v>
      </c>
      <c r="D9740" s="2" t="s">
        <v>454</v>
      </c>
      <c r="E9740" s="2"/>
      <c r="F9740" s="2"/>
      <c r="G9740" s="2"/>
      <c r="H9740" s="2"/>
    </row>
    <row r="9741" spans="2:8">
      <c r="B9741" s="2" t="s">
        <v>10190</v>
      </c>
      <c r="C9741" s="2">
        <v>31</v>
      </c>
      <c r="D9741" s="2" t="s">
        <v>454</v>
      </c>
      <c r="E9741" s="2"/>
      <c r="F9741" s="2"/>
      <c r="G9741" s="2"/>
      <c r="H9741" s="2"/>
    </row>
    <row r="9742" spans="2:8">
      <c r="B9742" s="2" t="s">
        <v>10191</v>
      </c>
      <c r="C9742" s="2">
        <v>14</v>
      </c>
      <c r="D9742" s="2" t="s">
        <v>454</v>
      </c>
      <c r="E9742" s="2"/>
      <c r="F9742" s="2"/>
      <c r="G9742" s="2"/>
      <c r="H9742" s="2"/>
    </row>
    <row r="9743" spans="2:8">
      <c r="B9743" s="2" t="s">
        <v>10192</v>
      </c>
      <c r="C9743" s="2">
        <v>15</v>
      </c>
      <c r="D9743" s="2" t="s">
        <v>454</v>
      </c>
      <c r="E9743" s="2"/>
      <c r="F9743" s="2"/>
      <c r="G9743" s="2"/>
      <c r="H9743" s="2"/>
    </row>
    <row r="9744" spans="2:8">
      <c r="B9744" s="2" t="s">
        <v>10193</v>
      </c>
      <c r="C9744" s="2">
        <v>19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23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22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23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22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13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15</v>
      </c>
      <c r="D9750" s="2" t="s">
        <v>454</v>
      </c>
      <c r="E9750" s="2"/>
      <c r="F9750" s="2"/>
      <c r="G9750" s="2"/>
      <c r="H9750" s="2"/>
    </row>
    <row r="9751" spans="2:8">
      <c r="B9751" s="2" t="s">
        <v>10200</v>
      </c>
      <c r="C9751" s="2">
        <v>17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19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22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23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16</v>
      </c>
      <c r="D9755" s="2" t="s">
        <v>454</v>
      </c>
      <c r="E9755" s="2"/>
      <c r="F9755" s="2"/>
      <c r="G9755" s="2"/>
      <c r="H9755" s="2"/>
    </row>
    <row r="9756" spans="2:8">
      <c r="B9756" s="2" t="s">
        <v>10205</v>
      </c>
      <c r="C9756" s="2">
        <v>8</v>
      </c>
      <c r="D9756" s="2" t="s">
        <v>454</v>
      </c>
      <c r="E9756" s="2"/>
      <c r="F9756" s="2"/>
      <c r="G9756" s="2"/>
      <c r="H9756" s="2"/>
    </row>
    <row r="9757" spans="2:8">
      <c r="B9757" s="2" t="s">
        <v>10206</v>
      </c>
      <c r="C9757" s="2">
        <v>22</v>
      </c>
      <c r="D9757" s="2" t="s">
        <v>454</v>
      </c>
      <c r="E9757" s="2"/>
      <c r="F9757" s="2"/>
      <c r="G9757" s="2"/>
      <c r="H9757" s="2"/>
    </row>
    <row r="9758" spans="2:8">
      <c r="B9758" s="2" t="s">
        <v>10207</v>
      </c>
      <c r="C9758" s="2">
        <v>37</v>
      </c>
      <c r="D9758" s="2" t="s">
        <v>454</v>
      </c>
      <c r="E9758" s="2"/>
      <c r="F9758" s="2"/>
      <c r="G9758" s="2"/>
      <c r="H9758" s="2"/>
    </row>
    <row r="9759" spans="2:8">
      <c r="B9759" s="2" t="s">
        <v>10208</v>
      </c>
      <c r="C9759" s="2">
        <v>31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15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16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16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18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15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9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30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32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27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32</v>
      </c>
      <c r="D9769" s="2" t="s">
        <v>454</v>
      </c>
      <c r="E9769" s="2"/>
      <c r="F9769" s="2"/>
      <c r="G9769" s="2"/>
      <c r="H9769" s="2"/>
    </row>
    <row r="9770" spans="2:8">
      <c r="B9770" s="2" t="s">
        <v>10219</v>
      </c>
      <c r="C9770" s="2">
        <v>38</v>
      </c>
      <c r="D9770" s="2" t="s">
        <v>454</v>
      </c>
      <c r="E9770" s="2"/>
      <c r="F9770" s="2"/>
      <c r="G9770" s="2"/>
      <c r="H9770" s="2"/>
    </row>
    <row r="9771" spans="2:8">
      <c r="B9771" s="2" t="s">
        <v>10220</v>
      </c>
      <c r="C9771" s="2">
        <v>12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11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20</v>
      </c>
      <c r="D9773" s="2" t="s">
        <v>454</v>
      </c>
      <c r="E9773" s="2"/>
      <c r="F9773" s="2"/>
      <c r="G9773" s="2"/>
      <c r="H9773" s="2"/>
    </row>
    <row r="9774" spans="2:8">
      <c r="B9774" s="2" t="s">
        <v>10223</v>
      </c>
      <c r="C9774" s="2">
        <v>31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30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23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28</v>
      </c>
      <c r="D9777" s="2" t="s">
        <v>454</v>
      </c>
      <c r="E9777" s="2"/>
      <c r="F9777" s="2"/>
      <c r="G9777" s="2"/>
      <c r="H9777" s="2"/>
    </row>
    <row r="9778" spans="2:8">
      <c r="B9778" s="2" t="s">
        <v>10227</v>
      </c>
      <c r="C9778" s="2">
        <v>29</v>
      </c>
      <c r="D9778" s="2" t="s">
        <v>454</v>
      </c>
      <c r="E9778" s="2"/>
      <c r="F9778" s="2"/>
      <c r="G9778" s="2"/>
      <c r="H9778" s="2"/>
    </row>
    <row r="9779" spans="2:8">
      <c r="B9779" s="2" t="s">
        <v>10228</v>
      </c>
      <c r="C9779" s="2">
        <v>19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17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28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25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27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28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26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28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17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12</v>
      </c>
      <c r="D9789" s="2" t="s">
        <v>19</v>
      </c>
      <c r="E9789" s="2"/>
      <c r="F9789" s="2"/>
      <c r="G9789" s="2"/>
      <c r="H9789" s="2"/>
    </row>
    <row r="9790" spans="2:8">
      <c r="B9790" s="2" t="s">
        <v>10239</v>
      </c>
      <c r="C9790" s="2">
        <v>12</v>
      </c>
      <c r="D9790" s="2" t="s">
        <v>19</v>
      </c>
      <c r="E9790" s="2"/>
      <c r="F9790" s="2"/>
      <c r="G9790" s="2"/>
      <c r="H9790" s="2"/>
    </row>
    <row r="9791" spans="2:8">
      <c r="B9791" s="2" t="s">
        <v>10240</v>
      </c>
      <c r="C9791" s="2">
        <v>12</v>
      </c>
      <c r="D9791" s="2" t="s">
        <v>19</v>
      </c>
      <c r="E9791" s="2"/>
      <c r="F9791" s="2"/>
      <c r="G9791" s="2"/>
      <c r="H9791" s="2"/>
    </row>
    <row r="9792" spans="2:8">
      <c r="B9792" s="2" t="s">
        <v>10241</v>
      </c>
      <c r="C9792" s="2">
        <v>20</v>
      </c>
      <c r="D9792" s="2" t="s">
        <v>19</v>
      </c>
      <c r="E9792" s="2"/>
      <c r="F9792" s="2"/>
      <c r="G9792" s="2"/>
      <c r="H9792" s="2"/>
    </row>
    <row r="9793" spans="2:8">
      <c r="B9793" s="2" t="s">
        <v>10242</v>
      </c>
      <c r="C9793" s="2">
        <v>18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36</v>
      </c>
      <c r="D9794" s="2" t="s">
        <v>454</v>
      </c>
      <c r="E9794" s="2"/>
      <c r="F9794" s="2"/>
      <c r="G9794" s="2"/>
      <c r="H9794" s="2"/>
    </row>
    <row r="9795" spans="2:8">
      <c r="B9795" s="2" t="s">
        <v>10244</v>
      </c>
      <c r="C9795" s="2">
        <v>33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26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31</v>
      </c>
      <c r="D9797" s="2" t="s">
        <v>454</v>
      </c>
      <c r="E9797" s="2"/>
      <c r="F9797" s="2"/>
      <c r="G9797" s="2"/>
      <c r="H9797" s="2"/>
    </row>
    <row r="9798" spans="2:8">
      <c r="B9798" s="2" t="s">
        <v>10247</v>
      </c>
      <c r="C9798" s="2">
        <v>16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19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42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35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30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29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25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29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29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24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21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22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34</v>
      </c>
      <c r="D9810" s="2" t="s">
        <v>454</v>
      </c>
      <c r="E9810" s="2"/>
      <c r="F9810" s="2"/>
      <c r="G9810" s="2"/>
      <c r="H9810" s="2"/>
    </row>
    <row r="9811" spans="2:8">
      <c r="B9811" s="2" t="s">
        <v>10260</v>
      </c>
      <c r="C9811" s="2">
        <v>32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27</v>
      </c>
      <c r="D9812" s="2" t="s">
        <v>454</v>
      </c>
      <c r="E9812" s="2"/>
      <c r="F9812" s="2"/>
      <c r="G9812" s="2"/>
      <c r="H9812" s="2"/>
    </row>
    <row r="9813" spans="2:8">
      <c r="B9813" s="2" t="s">
        <v>10262</v>
      </c>
      <c r="C9813" s="2">
        <v>32</v>
      </c>
      <c r="D9813" s="2" t="s">
        <v>454</v>
      </c>
      <c r="E9813" s="2"/>
      <c r="F9813" s="2"/>
      <c r="G9813" s="2"/>
      <c r="H9813" s="2"/>
    </row>
    <row r="9814" spans="2:8">
      <c r="B9814" s="2" t="s">
        <v>10263</v>
      </c>
      <c r="C9814" s="2">
        <v>25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23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24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23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41</v>
      </c>
      <c r="D9818" s="2" t="s">
        <v>454</v>
      </c>
      <c r="E9818" s="2"/>
      <c r="F9818" s="2"/>
      <c r="G9818" s="2"/>
      <c r="H9818" s="2"/>
    </row>
    <row r="9819" spans="2:8">
      <c r="B9819" s="2" t="s">
        <v>10268</v>
      </c>
      <c r="C9819" s="2">
        <v>25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24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12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39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25</v>
      </c>
      <c r="D9823" s="2" t="s">
        <v>454</v>
      </c>
      <c r="E9823" s="2"/>
      <c r="F9823" s="2"/>
      <c r="G9823" s="2"/>
      <c r="H9823" s="2"/>
    </row>
    <row r="9824" spans="2:8">
      <c r="B9824" s="2" t="s">
        <v>10273</v>
      </c>
      <c r="C9824" s="2">
        <v>31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13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19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18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17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32</v>
      </c>
      <c r="D9829" s="2" t="s">
        <v>454</v>
      </c>
      <c r="E9829" s="2"/>
      <c r="F9829" s="2"/>
      <c r="G9829" s="2"/>
      <c r="H9829" s="2"/>
    </row>
    <row r="9830" spans="2:8">
      <c r="B9830" s="2" t="s">
        <v>10279</v>
      </c>
      <c r="C9830" s="2">
        <v>34</v>
      </c>
      <c r="D9830" s="2" t="s">
        <v>454</v>
      </c>
      <c r="E9830" s="2"/>
      <c r="F9830" s="2"/>
      <c r="G9830" s="2"/>
      <c r="H9830" s="2"/>
    </row>
    <row r="9831" spans="2:8">
      <c r="B9831" s="2" t="s">
        <v>10280</v>
      </c>
      <c r="C9831" s="2">
        <v>28</v>
      </c>
      <c r="D9831" s="2" t="s">
        <v>454</v>
      </c>
      <c r="E9831" s="2"/>
      <c r="F9831" s="2"/>
      <c r="G9831" s="2"/>
      <c r="H9831" s="2"/>
    </row>
    <row r="9832" spans="2:8">
      <c r="B9832" s="2" t="s">
        <v>10281</v>
      </c>
      <c r="C9832" s="2">
        <v>31</v>
      </c>
      <c r="D9832" s="2" t="s">
        <v>454</v>
      </c>
      <c r="E9832" s="2"/>
      <c r="F9832" s="2"/>
      <c r="G9832" s="2"/>
      <c r="H9832" s="2"/>
    </row>
    <row r="9833" spans="2:8">
      <c r="B9833" s="2" t="s">
        <v>10282</v>
      </c>
      <c r="C9833" s="2">
        <v>26</v>
      </c>
      <c r="D9833" s="2" t="s">
        <v>454</v>
      </c>
      <c r="E9833" s="2"/>
      <c r="F9833" s="2"/>
      <c r="G9833" s="2"/>
      <c r="H9833" s="2"/>
    </row>
    <row r="9834" spans="2:8">
      <c r="B9834" s="2" t="s">
        <v>10283</v>
      </c>
      <c r="C9834" s="2">
        <v>28</v>
      </c>
      <c r="D9834" s="2" t="s">
        <v>454</v>
      </c>
      <c r="E9834" s="2"/>
      <c r="F9834" s="2"/>
      <c r="G9834" s="2"/>
      <c r="H9834" s="2"/>
    </row>
    <row r="9835" spans="2:8">
      <c r="B9835" s="2" t="s">
        <v>10284</v>
      </c>
      <c r="C9835" s="2">
        <v>17</v>
      </c>
      <c r="D9835" s="2" t="s">
        <v>454</v>
      </c>
      <c r="E9835" s="2"/>
      <c r="F9835" s="2"/>
      <c r="G9835" s="2"/>
      <c r="H9835" s="2"/>
    </row>
    <row r="9836" spans="2:8">
      <c r="B9836" s="2" t="s">
        <v>10285</v>
      </c>
      <c r="C9836" s="2">
        <v>32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30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30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28</v>
      </c>
      <c r="D9839" s="2" t="s">
        <v>19</v>
      </c>
      <c r="E9839" s="2"/>
      <c r="F9839" s="2"/>
      <c r="G9839" s="2"/>
      <c r="H9839" s="2"/>
    </row>
    <row r="9840" spans="2:8">
      <c r="B9840" s="2" t="s">
        <v>10289</v>
      </c>
      <c r="C9840" s="2">
        <v>17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24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24</v>
      </c>
      <c r="D9842" s="2" t="s">
        <v>454</v>
      </c>
      <c r="E9842" s="2"/>
      <c r="F9842" s="2"/>
      <c r="G9842" s="2"/>
      <c r="H9842" s="2"/>
    </row>
    <row r="9843" spans="2:8">
      <c r="B9843" s="2" t="s">
        <v>10292</v>
      </c>
      <c r="C9843" s="2">
        <v>13</v>
      </c>
      <c r="D9843" s="2" t="s">
        <v>454</v>
      </c>
      <c r="E9843" s="2"/>
      <c r="F9843" s="2"/>
      <c r="G9843" s="2"/>
      <c r="H9843" s="2"/>
    </row>
    <row r="9844" spans="2:8">
      <c r="B9844" s="2" t="s">
        <v>10293</v>
      </c>
      <c r="C9844" s="2">
        <v>24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25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19</v>
      </c>
      <c r="D9846" s="2" t="s">
        <v>454</v>
      </c>
      <c r="E9846" s="2"/>
      <c r="F9846" s="2"/>
      <c r="G9846" s="2"/>
      <c r="H9846" s="2"/>
    </row>
    <row r="9847" spans="2:8">
      <c r="B9847" s="2" t="s">
        <v>10296</v>
      </c>
      <c r="C9847" s="2">
        <v>15</v>
      </c>
      <c r="D9847" s="2" t="s">
        <v>454</v>
      </c>
      <c r="E9847" s="2"/>
      <c r="F9847" s="2"/>
      <c r="G9847" s="2"/>
      <c r="H9847" s="2"/>
    </row>
    <row r="9848" spans="2:8">
      <c r="B9848" s="2" t="s">
        <v>10297</v>
      </c>
      <c r="C9848" s="2">
        <v>14</v>
      </c>
      <c r="D9848" s="2" t="s">
        <v>454</v>
      </c>
      <c r="E9848" s="2"/>
      <c r="F9848" s="2"/>
      <c r="G9848" s="2"/>
      <c r="H9848" s="2"/>
    </row>
    <row r="9849" spans="2:8">
      <c r="B9849" s="2" t="s">
        <v>10298</v>
      </c>
      <c r="C9849" s="2">
        <v>19</v>
      </c>
      <c r="D9849" s="2" t="s">
        <v>454</v>
      </c>
      <c r="E9849" s="2"/>
      <c r="F9849" s="2"/>
      <c r="G9849" s="2"/>
      <c r="H9849" s="2"/>
    </row>
    <row r="9850" spans="2:8">
      <c r="B9850" s="2" t="s">
        <v>10299</v>
      </c>
      <c r="C9850" s="2">
        <v>27</v>
      </c>
      <c r="D9850" s="2" t="s">
        <v>454</v>
      </c>
      <c r="E9850" s="2"/>
      <c r="F9850" s="2"/>
      <c r="G9850" s="2"/>
      <c r="H9850" s="2"/>
    </row>
    <row r="9851" spans="2:8">
      <c r="B9851" s="2" t="s">
        <v>10300</v>
      </c>
      <c r="C9851" s="2">
        <v>15</v>
      </c>
      <c r="D9851" s="2" t="s">
        <v>454</v>
      </c>
      <c r="E9851" s="2"/>
      <c r="F9851" s="2"/>
      <c r="G9851" s="2"/>
      <c r="H9851" s="2"/>
    </row>
    <row r="9852" spans="2:8">
      <c r="B9852" s="2" t="s">
        <v>10301</v>
      </c>
      <c r="C9852" s="2">
        <v>28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29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29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18</v>
      </c>
      <c r="D9855" s="2" t="s">
        <v>454</v>
      </c>
      <c r="E9855" s="2"/>
      <c r="F9855" s="2"/>
      <c r="G9855" s="2"/>
      <c r="H9855" s="2"/>
    </row>
    <row r="9856" spans="2:8">
      <c r="B9856" s="2" t="s">
        <v>10305</v>
      </c>
      <c r="C9856" s="2">
        <v>17</v>
      </c>
      <c r="D9856" s="2" t="s">
        <v>19</v>
      </c>
      <c r="E9856" s="2"/>
      <c r="F9856" s="2"/>
      <c r="G9856" s="2"/>
      <c r="H9856" s="2"/>
    </row>
    <row r="9857" spans="2:8">
      <c r="B9857" s="2" t="s">
        <v>10306</v>
      </c>
      <c r="C9857" s="2">
        <v>12</v>
      </c>
      <c r="D9857" s="2" t="s">
        <v>19</v>
      </c>
      <c r="E9857" s="2"/>
      <c r="F9857" s="2"/>
      <c r="G9857" s="2"/>
      <c r="H9857" s="2"/>
    </row>
    <row r="9858" spans="2:8">
      <c r="B9858" s="2" t="s">
        <v>10307</v>
      </c>
      <c r="C9858" s="2">
        <v>32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28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20</v>
      </c>
      <c r="D9860" s="2" t="s">
        <v>454</v>
      </c>
      <c r="E9860" s="2"/>
      <c r="F9860" s="2"/>
      <c r="G9860" s="2"/>
      <c r="H9860" s="2"/>
    </row>
    <row r="9861" spans="2:8">
      <c r="B9861" s="2" t="s">
        <v>10310</v>
      </c>
      <c r="C9861" s="2">
        <v>27</v>
      </c>
      <c r="D9861" s="2" t="s">
        <v>454</v>
      </c>
      <c r="E9861" s="2"/>
      <c r="F9861" s="2"/>
      <c r="G9861" s="2"/>
      <c r="H9861" s="2"/>
    </row>
    <row r="9862" spans="2:8">
      <c r="B9862" s="2" t="s">
        <v>10311</v>
      </c>
      <c r="C9862" s="2">
        <v>30</v>
      </c>
      <c r="D9862" s="2" t="s">
        <v>454</v>
      </c>
      <c r="E9862" s="2"/>
      <c r="F9862" s="2"/>
      <c r="G9862" s="2"/>
      <c r="H9862" s="2"/>
    </row>
    <row r="9863" spans="2:8">
      <c r="B9863" s="2" t="s">
        <v>10312</v>
      </c>
      <c r="C9863" s="2">
        <v>30</v>
      </c>
      <c r="D9863" s="2" t="s">
        <v>454</v>
      </c>
      <c r="E9863" s="2"/>
      <c r="F9863" s="2"/>
      <c r="G9863" s="2"/>
      <c r="H9863" s="2"/>
    </row>
    <row r="9864" spans="2:8">
      <c r="B9864" s="2" t="s">
        <v>10313</v>
      </c>
      <c r="C9864" s="2">
        <v>25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25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25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24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24</v>
      </c>
      <c r="D9868" s="2" t="s">
        <v>454</v>
      </c>
      <c r="E9868" s="2"/>
      <c r="F9868" s="2"/>
      <c r="G9868" s="2"/>
      <c r="H9868" s="2"/>
    </row>
    <row r="9869" spans="2:8">
      <c r="B9869" s="2" t="s">
        <v>10318</v>
      </c>
      <c r="C9869" s="2">
        <v>30</v>
      </c>
      <c r="D9869" s="2" t="s">
        <v>454</v>
      </c>
      <c r="E9869" s="2"/>
      <c r="F9869" s="2"/>
      <c r="G9869" s="2"/>
      <c r="H9869" s="2"/>
    </row>
    <row r="9870" spans="2:8">
      <c r="B9870" s="2" t="s">
        <v>10319</v>
      </c>
      <c r="C9870" s="2">
        <v>16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20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21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30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24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26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26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22</v>
      </c>
      <c r="D9877" s="2" t="s">
        <v>454</v>
      </c>
      <c r="E9877" s="2"/>
      <c r="F9877" s="2"/>
      <c r="G9877" s="2"/>
      <c r="H9877" s="2"/>
    </row>
    <row r="9878" spans="2:8">
      <c r="B9878" s="2" t="s">
        <v>10327</v>
      </c>
      <c r="C9878" s="2">
        <v>31</v>
      </c>
      <c r="D9878" s="2" t="s">
        <v>454</v>
      </c>
      <c r="E9878" s="2"/>
      <c r="F9878" s="2"/>
      <c r="G9878" s="2"/>
      <c r="H9878" s="2"/>
    </row>
    <row r="9879" spans="2:8">
      <c r="B9879" s="2" t="s">
        <v>10328</v>
      </c>
      <c r="C9879" s="2">
        <v>28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28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20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25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26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21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26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25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26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25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17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20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24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26</v>
      </c>
      <c r="D9892" s="2" t="s">
        <v>454</v>
      </c>
      <c r="E9892" s="2"/>
      <c r="F9892" s="2"/>
      <c r="G9892" s="2"/>
      <c r="H9892" s="2"/>
    </row>
    <row r="9893" spans="2:8">
      <c r="B9893" s="2" t="s">
        <v>10342</v>
      </c>
      <c r="C9893" s="2">
        <v>34</v>
      </c>
      <c r="D9893" s="2" t="s">
        <v>454</v>
      </c>
      <c r="E9893" s="2"/>
      <c r="F9893" s="2"/>
      <c r="G9893" s="2"/>
      <c r="H9893" s="2"/>
    </row>
    <row r="9894" spans="2:8">
      <c r="B9894" s="2" t="s">
        <v>10343</v>
      </c>
      <c r="C9894" s="2">
        <v>30</v>
      </c>
      <c r="D9894" s="2" t="s">
        <v>454</v>
      </c>
      <c r="E9894" s="2"/>
      <c r="F9894" s="2"/>
      <c r="G9894" s="2"/>
      <c r="H9894" s="2"/>
    </row>
    <row r="9895" spans="2:8">
      <c r="B9895" s="2" t="s">
        <v>10344</v>
      </c>
      <c r="C9895" s="2">
        <v>27</v>
      </c>
      <c r="D9895" s="2" t="s">
        <v>454</v>
      </c>
      <c r="E9895" s="2"/>
      <c r="F9895" s="2"/>
      <c r="G9895" s="2"/>
      <c r="H9895" s="2"/>
    </row>
    <row r="9896" spans="2:8">
      <c r="B9896" s="2" t="s">
        <v>10345</v>
      </c>
      <c r="C9896" s="2">
        <v>24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33</v>
      </c>
      <c r="D9897" s="2" t="s">
        <v>19</v>
      </c>
      <c r="E9897" s="2"/>
      <c r="F9897" s="2"/>
      <c r="G9897" s="2"/>
      <c r="H9897" s="2"/>
    </row>
    <row r="9898" spans="2:8">
      <c r="B9898" s="2" t="s">
        <v>10347</v>
      </c>
      <c r="C9898" s="2">
        <v>32</v>
      </c>
      <c r="D9898" s="2" t="s">
        <v>19</v>
      </c>
      <c r="E9898" s="2"/>
      <c r="F9898" s="2"/>
      <c r="G9898" s="2"/>
      <c r="H9898" s="2"/>
    </row>
    <row r="9899" spans="2:8">
      <c r="B9899" s="2" t="s">
        <v>10348</v>
      </c>
      <c r="C9899" s="2">
        <v>25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20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12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12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19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17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14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11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20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18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12</v>
      </c>
      <c r="D9909" s="2" t="s">
        <v>19</v>
      </c>
      <c r="E9909" s="2"/>
      <c r="F9909" s="2"/>
      <c r="G9909" s="2"/>
      <c r="H9909" s="2"/>
    </row>
    <row r="9910" spans="2:8">
      <c r="B9910" s="2" t="s">
        <v>10359</v>
      </c>
      <c r="C9910" s="2">
        <v>18</v>
      </c>
      <c r="D9910" s="2" t="s">
        <v>19</v>
      </c>
      <c r="E9910" s="2"/>
      <c r="F9910" s="2"/>
      <c r="G9910" s="2"/>
      <c r="H9910" s="2"/>
    </row>
    <row r="9911" spans="2:8">
      <c r="B9911" s="2" t="s">
        <v>10360</v>
      </c>
      <c r="C9911" s="2">
        <v>18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26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20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23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24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28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27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19</v>
      </c>
      <c r="D9918" s="2" t="s">
        <v>454</v>
      </c>
      <c r="E9918" s="2"/>
      <c r="F9918" s="2"/>
      <c r="G9918" s="2"/>
      <c r="H9918" s="2"/>
    </row>
    <row r="9919" spans="2:8">
      <c r="B9919" s="2" t="s">
        <v>10368</v>
      </c>
      <c r="C9919" s="2">
        <v>25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25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17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19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34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32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35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22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23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41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37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22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40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38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33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18</v>
      </c>
      <c r="D9934" s="2" t="s">
        <v>19</v>
      </c>
      <c r="E9934" s="2"/>
      <c r="F9934" s="2"/>
      <c r="G9934" s="2"/>
      <c r="H9934" s="2"/>
    </row>
    <row r="9935" spans="2:8">
      <c r="B9935" s="2" t="s">
        <v>10384</v>
      </c>
      <c r="C9935" s="2">
        <v>17</v>
      </c>
      <c r="D9935" s="2" t="s">
        <v>19</v>
      </c>
      <c r="E9935" s="2"/>
      <c r="F9935" s="2"/>
      <c r="G9935" s="2"/>
      <c r="H9935" s="2"/>
    </row>
    <row r="9936" spans="2:8">
      <c r="B9936" s="2" t="s">
        <v>10385</v>
      </c>
      <c r="C9936" s="2">
        <v>17</v>
      </c>
      <c r="D9936" s="2" t="s">
        <v>19</v>
      </c>
      <c r="E9936" s="2"/>
      <c r="F9936" s="2"/>
      <c r="G9936" s="2"/>
      <c r="H9936" s="2"/>
    </row>
    <row r="9937" spans="2:8">
      <c r="B9937" s="2" t="s">
        <v>10386</v>
      </c>
      <c r="C9937" s="2">
        <v>39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39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26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26</v>
      </c>
      <c r="D9940" s="2" t="s">
        <v>19</v>
      </c>
      <c r="E9940" s="2"/>
      <c r="F9940" s="2"/>
      <c r="G9940" s="2"/>
      <c r="H9940" s="2"/>
    </row>
    <row r="9941" spans="2:8">
      <c r="B9941" s="2" t="s">
        <v>10390</v>
      </c>
      <c r="C9941" s="2">
        <v>22</v>
      </c>
      <c r="D9941" s="2" t="s">
        <v>19</v>
      </c>
      <c r="E9941" s="2"/>
      <c r="F9941" s="2"/>
      <c r="G9941" s="2"/>
      <c r="H9941" s="2"/>
    </row>
    <row r="9942" spans="2:8">
      <c r="B9942" s="2" t="s">
        <v>10391</v>
      </c>
      <c r="C9942" s="2">
        <v>29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27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19</v>
      </c>
      <c r="D9944" s="2" t="s">
        <v>454</v>
      </c>
      <c r="E9944" s="2"/>
      <c r="F9944" s="2"/>
      <c r="G9944" s="2"/>
      <c r="H9944" s="2"/>
    </row>
    <row r="9945" spans="2:8">
      <c r="B9945" s="2" t="s">
        <v>10394</v>
      </c>
      <c r="C9945" s="2">
        <v>28</v>
      </c>
      <c r="D9945" s="2" t="s">
        <v>454</v>
      </c>
      <c r="E9945" s="2"/>
      <c r="F9945" s="2"/>
      <c r="G9945" s="2"/>
      <c r="H9945" s="2"/>
    </row>
    <row r="9946" spans="2:8">
      <c r="B9946" s="2" t="s">
        <v>10395</v>
      </c>
      <c r="C9946" s="2">
        <v>25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22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17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36</v>
      </c>
      <c r="D9949" s="2" t="s">
        <v>454</v>
      </c>
      <c r="E9949" s="2"/>
      <c r="F9949" s="2"/>
      <c r="G9949" s="2"/>
      <c r="H9949" s="2"/>
    </row>
    <row r="9950" spans="2:8">
      <c r="B9950" s="2" t="s">
        <v>10399</v>
      </c>
      <c r="C9950" s="2">
        <v>35</v>
      </c>
      <c r="D9950" s="2" t="s">
        <v>454</v>
      </c>
      <c r="E9950" s="2"/>
      <c r="F9950" s="2"/>
      <c r="G9950" s="2"/>
      <c r="H9950" s="2"/>
    </row>
    <row r="9951" spans="2:8">
      <c r="B9951" s="2" t="s">
        <v>10400</v>
      </c>
      <c r="C9951" s="2">
        <v>20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21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21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38</v>
      </c>
      <c r="D9954" s="2" t="s">
        <v>454</v>
      </c>
      <c r="E9954" s="2"/>
      <c r="F9954" s="2"/>
      <c r="G9954" s="2"/>
      <c r="H9954" s="2"/>
    </row>
    <row r="9955" spans="2:8">
      <c r="B9955" s="2" t="s">
        <v>10404</v>
      </c>
      <c r="C9955" s="2">
        <v>42</v>
      </c>
      <c r="D9955" s="2" t="s">
        <v>454</v>
      </c>
      <c r="E9955" s="2"/>
      <c r="F9955" s="2"/>
      <c r="G9955" s="2"/>
      <c r="H9955" s="2"/>
    </row>
    <row r="9956" spans="2:8">
      <c r="B9956" s="2" t="s">
        <v>10405</v>
      </c>
      <c r="C9956" s="2">
        <v>24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22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15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12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25</v>
      </c>
      <c r="D9960" s="2" t="s">
        <v>454</v>
      </c>
      <c r="E9960" s="2"/>
      <c r="F9960" s="2"/>
      <c r="G9960" s="2"/>
      <c r="H9960" s="2"/>
    </row>
    <row r="9961" spans="2:8">
      <c r="B9961" s="2" t="s">
        <v>10410</v>
      </c>
      <c r="C9961" s="2">
        <v>19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18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17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16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15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14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11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11</v>
      </c>
      <c r="D9968" s="2" t="s">
        <v>19</v>
      </c>
      <c r="E9968" s="2"/>
      <c r="F9968" s="2"/>
      <c r="G9968" s="2"/>
      <c r="H9968" s="2"/>
    </row>
    <row r="9969" spans="2:8">
      <c r="B9969" s="2" t="s">
        <v>10418</v>
      </c>
      <c r="C9969" s="2">
        <v>22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25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23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30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28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13</v>
      </c>
      <c r="D9974" s="2" t="s">
        <v>454</v>
      </c>
      <c r="E9974" s="2"/>
      <c r="F9974" s="2"/>
      <c r="G9974" s="2"/>
      <c r="H9974" s="2"/>
    </row>
    <row r="9975" spans="2:8">
      <c r="B9975" s="2" t="s">
        <v>10424</v>
      </c>
      <c r="C9975" s="2">
        <v>24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24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25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25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21</v>
      </c>
      <c r="D9979" s="2" t="s">
        <v>19</v>
      </c>
      <c r="E9979" s="2"/>
      <c r="F9979" s="2"/>
      <c r="G9979" s="2"/>
      <c r="H9979" s="2"/>
    </row>
    <row r="9980" spans="2:8">
      <c r="B9980" s="2" t="s">
        <v>10429</v>
      </c>
      <c r="C9980" s="2">
        <v>37</v>
      </c>
      <c r="D9980" s="2" t="s">
        <v>454</v>
      </c>
      <c r="E9980" s="2"/>
      <c r="F9980" s="2"/>
      <c r="G9980" s="2"/>
      <c r="H9980" s="2"/>
    </row>
    <row r="9981" spans="2:8">
      <c r="B9981" s="2" t="s">
        <v>10430</v>
      </c>
      <c r="C9981" s="2">
        <v>8</v>
      </c>
      <c r="D9981" s="2" t="s">
        <v>454</v>
      </c>
      <c r="E9981" s="2"/>
      <c r="F9981" s="2"/>
      <c r="G9981" s="2"/>
      <c r="H9981" s="2"/>
    </row>
    <row r="9982" spans="2:8">
      <c r="B9982" s="2" t="s">
        <v>10431</v>
      </c>
      <c r="C9982" s="2">
        <v>31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30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23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33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31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6</v>
      </c>
      <c r="D9987" s="2" t="s">
        <v>454</v>
      </c>
      <c r="E9987" s="2"/>
      <c r="F9987" s="2"/>
      <c r="G9987" s="2"/>
      <c r="H9987" s="2"/>
    </row>
    <row r="9988" spans="2:8">
      <c r="B9988" s="2" t="s">
        <v>10437</v>
      </c>
      <c r="C9988" s="2">
        <v>23</v>
      </c>
      <c r="D9988" s="2" t="s">
        <v>454</v>
      </c>
      <c r="E9988" s="2"/>
      <c r="F9988" s="2"/>
      <c r="G9988" s="2"/>
      <c r="H9988" s="2"/>
    </row>
    <row r="9989" spans="2:8">
      <c r="B9989" s="2" t="s">
        <v>10438</v>
      </c>
      <c r="C9989" s="2">
        <v>22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23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17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31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30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17</v>
      </c>
      <c r="D9994" s="2" t="s">
        <v>454</v>
      </c>
      <c r="E9994" s="2"/>
      <c r="F9994" s="2"/>
      <c r="G9994" s="2"/>
      <c r="H9994" s="2"/>
    </row>
    <row r="9995" spans="2:8">
      <c r="B9995" s="2" t="s">
        <v>10444</v>
      </c>
      <c r="C9995" s="2">
        <v>24</v>
      </c>
      <c r="D9995" s="2" t="s">
        <v>19</v>
      </c>
      <c r="E9995" s="2"/>
      <c r="F9995" s="2"/>
      <c r="G9995" s="2"/>
      <c r="H9995" s="2"/>
    </row>
    <row r="9996" spans="2:8">
      <c r="B9996" s="2" t="s">
        <v>10445</v>
      </c>
      <c r="C9996" s="2">
        <v>28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40</v>
      </c>
      <c r="D9997" s="2" t="s">
        <v>454</v>
      </c>
      <c r="E9997" s="2"/>
      <c r="F9997" s="2"/>
      <c r="G9997" s="2"/>
      <c r="H9997" s="2"/>
    </row>
    <row r="9998" spans="2:8">
      <c r="B9998" s="2" t="s">
        <v>10447</v>
      </c>
      <c r="C9998" s="2">
        <v>45</v>
      </c>
      <c r="D9998" s="2" t="s">
        <v>454</v>
      </c>
      <c r="E9998" s="2"/>
      <c r="F9998" s="2"/>
      <c r="G9998" s="2"/>
      <c r="H9998" s="2"/>
    </row>
    <row r="9999" spans="2:8">
      <c r="B9999" s="2" t="s">
        <v>10448</v>
      </c>
      <c r="C9999" s="2">
        <v>21</v>
      </c>
      <c r="D9999" s="2" t="s">
        <v>454</v>
      </c>
      <c r="E9999" s="2"/>
      <c r="F9999" s="2"/>
      <c r="G9999" s="2"/>
      <c r="H9999" s="2"/>
    </row>
    <row r="10000" spans="2:8">
      <c r="B10000" s="2" t="s">
        <v>10449</v>
      </c>
      <c r="C10000" s="2">
        <v>24</v>
      </c>
      <c r="D10000" s="2" t="s">
        <v>454</v>
      </c>
      <c r="E10000" s="2"/>
      <c r="F10000" s="2"/>
      <c r="G10000" s="2"/>
      <c r="H10000" s="2"/>
    </row>
    <row r="10001" spans="2:8">
      <c r="B10001" s="2" t="s">
        <v>10450</v>
      </c>
      <c r="C10001" s="2">
        <v>25</v>
      </c>
      <c r="D10001" s="2" t="s">
        <v>454</v>
      </c>
      <c r="E10001" s="2"/>
      <c r="F10001" s="2"/>
      <c r="G10001" s="2"/>
      <c r="H10001" s="2"/>
    </row>
    <row r="10002" spans="2:8">
      <c r="B10002" s="2" t="s">
        <v>10451</v>
      </c>
      <c r="C10002" s="2">
        <v>39</v>
      </c>
      <c r="D10002" s="2" t="s">
        <v>454</v>
      </c>
      <c r="E10002" s="2"/>
      <c r="F10002" s="2"/>
      <c r="G10002" s="2"/>
      <c r="H10002" s="2"/>
    </row>
    <row r="10003" spans="2:8">
      <c r="B10003" s="2" t="s">
        <v>10452</v>
      </c>
      <c r="C10003" s="2">
        <v>38</v>
      </c>
      <c r="D10003" s="2" t="s">
        <v>454</v>
      </c>
      <c r="E10003" s="2"/>
      <c r="F10003" s="2"/>
      <c r="G10003" s="2"/>
      <c r="H10003" s="2"/>
    </row>
    <row r="10004" spans="2:8">
      <c r="B10004" s="2" t="s">
        <v>10453</v>
      </c>
      <c r="C10004" s="2">
        <v>30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28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36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33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23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16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14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10460</v>
      </c>
      <c r="C10011" s="2">
        <v>10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19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19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19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32</v>
      </c>
      <c r="D10015" s="2" t="s">
        <v>454</v>
      </c>
      <c r="E10015" s="2"/>
      <c r="F10015" s="2"/>
      <c r="G10015" s="2"/>
      <c r="H10015" s="2"/>
    </row>
    <row r="10016" spans="2:8">
      <c r="B10016" s="2" t="s">
        <v>10465</v>
      </c>
      <c r="C10016" s="2">
        <v>36</v>
      </c>
      <c r="D10016" s="2" t="s">
        <v>454</v>
      </c>
      <c r="E10016" s="2"/>
      <c r="F10016" s="2"/>
      <c r="G10016" s="2"/>
      <c r="H10016" s="2"/>
    </row>
    <row r="10017" spans="2:8">
      <c r="B10017" s="2" t="s">
        <v>10466</v>
      </c>
      <c r="C10017" s="2">
        <v>24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25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26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10469</v>
      </c>
      <c r="C10020" s="2">
        <v>31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10470</v>
      </c>
      <c r="C10021" s="2">
        <v>24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22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27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24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38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35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10476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10477</v>
      </c>
      <c r="C10028" s="2">
        <v>25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10478</v>
      </c>
      <c r="C10029" s="2">
        <v>18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10479</v>
      </c>
      <c r="C10030" s="2">
        <v>33</v>
      </c>
      <c r="D10030" s="2" t="s">
        <v>454</v>
      </c>
      <c r="E10030" s="2"/>
      <c r="F10030" s="2"/>
      <c r="G10030" s="2"/>
      <c r="H10030" s="2"/>
    </row>
    <row r="10031" spans="2:8">
      <c r="B10031" s="2" t="s">
        <v>10480</v>
      </c>
      <c r="C10031" s="2">
        <v>19</v>
      </c>
      <c r="D10031" s="2" t="s">
        <v>454</v>
      </c>
      <c r="E10031" s="2"/>
      <c r="F10031" s="2"/>
      <c r="G10031" s="2"/>
      <c r="H10031" s="2"/>
    </row>
    <row r="10032" spans="2:8">
      <c r="B10032" s="2" t="s">
        <v>10481</v>
      </c>
      <c r="C10032" s="2">
        <v>21</v>
      </c>
      <c r="D10032" s="2" t="s">
        <v>454</v>
      </c>
      <c r="E10032" s="2"/>
      <c r="F10032" s="2"/>
      <c r="G10032" s="2"/>
      <c r="H10032" s="2"/>
    </row>
    <row r="10033" spans="2:8">
      <c r="B10033" s="2" t="s">
        <v>10482</v>
      </c>
      <c r="C10033" s="2">
        <v>13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28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21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14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35</v>
      </c>
      <c r="D10037" s="2" t="s">
        <v>454</v>
      </c>
      <c r="E10037" s="2"/>
      <c r="F10037" s="2"/>
      <c r="G10037" s="2"/>
      <c r="H10037" s="2"/>
    </row>
    <row r="10038" spans="2:8">
      <c r="B10038" s="2" t="s">
        <v>10487</v>
      </c>
      <c r="C10038" s="2">
        <v>36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35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31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32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28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27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19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38</v>
      </c>
      <c r="D10045" s="2" t="s">
        <v>454</v>
      </c>
      <c r="E10045" s="2"/>
      <c r="F10045" s="2"/>
      <c r="G10045" s="2"/>
      <c r="H10045" s="2"/>
    </row>
    <row r="10046" spans="2:8">
      <c r="B10046" s="2" t="s">
        <v>10495</v>
      </c>
      <c r="C10046" s="2">
        <v>27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27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24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19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10499</v>
      </c>
      <c r="C10050" s="2">
        <v>27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10500</v>
      </c>
      <c r="C10051" s="2">
        <v>29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27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24</v>
      </c>
      <c r="D10053" s="2" t="s">
        <v>454</v>
      </c>
      <c r="E10053" s="2"/>
      <c r="F10053" s="2"/>
      <c r="G10053" s="2"/>
      <c r="H10053" s="2"/>
    </row>
    <row r="10054" spans="2:8">
      <c r="B10054" s="2" t="s">
        <v>10503</v>
      </c>
      <c r="C10054" s="2">
        <v>31</v>
      </c>
      <c r="D10054" s="2" t="s">
        <v>454</v>
      </c>
      <c r="E10054" s="2"/>
      <c r="F10054" s="2"/>
      <c r="G10054" s="2"/>
      <c r="H10054" s="2"/>
    </row>
    <row r="10055" spans="2:8">
      <c r="B10055" s="2" t="s">
        <v>10504</v>
      </c>
      <c r="C10055" s="2">
        <v>28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23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10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12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15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21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20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17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26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16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15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20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23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20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19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15</v>
      </c>
      <c r="D10070" s="2" t="s">
        <v>454</v>
      </c>
      <c r="E10070" s="2"/>
      <c r="F10070" s="2"/>
      <c r="G10070" s="2"/>
      <c r="H10070" s="2"/>
    </row>
    <row r="10071" spans="2:8">
      <c r="B10071" s="2" t="s">
        <v>10520</v>
      </c>
      <c r="C10071" s="2">
        <v>33</v>
      </c>
      <c r="D10071" s="2" t="s">
        <v>454</v>
      </c>
      <c r="E10071" s="2"/>
      <c r="F10071" s="2"/>
      <c r="G10071" s="2"/>
      <c r="H10071" s="2"/>
    </row>
    <row r="10072" spans="2:8">
      <c r="B10072" s="2" t="s">
        <v>10521</v>
      </c>
      <c r="C10072" s="2">
        <v>33</v>
      </c>
      <c r="D10072" s="2" t="s">
        <v>454</v>
      </c>
      <c r="E10072" s="2"/>
      <c r="F10072" s="2"/>
      <c r="G10072" s="2"/>
      <c r="H10072" s="2"/>
    </row>
    <row r="10073" spans="2:8">
      <c r="B10073" s="2" t="s">
        <v>10522</v>
      </c>
      <c r="C10073" s="2">
        <v>21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10523</v>
      </c>
      <c r="C10074" s="2">
        <v>22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10524</v>
      </c>
      <c r="C10075" s="2">
        <v>21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10525</v>
      </c>
      <c r="C10076" s="2">
        <v>25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10526</v>
      </c>
      <c r="C10077" s="2">
        <v>25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10527</v>
      </c>
      <c r="C10078" s="2">
        <v>22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10528</v>
      </c>
      <c r="C10079" s="2">
        <v>12</v>
      </c>
      <c r="D10079" s="2" t="s">
        <v>454</v>
      </c>
      <c r="E10079" s="2"/>
      <c r="F10079" s="2"/>
      <c r="G10079" s="2"/>
      <c r="H10079" s="2"/>
    </row>
    <row r="10080" spans="2:8">
      <c r="B10080" s="2" t="s">
        <v>10529</v>
      </c>
      <c r="C10080" s="2">
        <v>7</v>
      </c>
      <c r="D10080" s="2" t="s">
        <v>454</v>
      </c>
      <c r="E10080" s="2"/>
      <c r="F10080" s="2"/>
      <c r="G10080" s="2"/>
      <c r="H10080" s="2"/>
    </row>
    <row r="10081" spans="2:8">
      <c r="B10081" s="2" t="s">
        <v>10530</v>
      </c>
      <c r="C10081" s="2">
        <v>33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33</v>
      </c>
      <c r="D10082" s="2" t="s">
        <v>454</v>
      </c>
      <c r="E10082" s="2"/>
      <c r="F10082" s="2"/>
      <c r="G10082" s="2"/>
      <c r="H10082" s="2"/>
    </row>
    <row r="10083" spans="2:8">
      <c r="B10083" s="2" t="s">
        <v>10532</v>
      </c>
      <c r="C10083" s="2">
        <v>34</v>
      </c>
      <c r="D10083" s="2" t="s">
        <v>454</v>
      </c>
      <c r="E10083" s="2"/>
      <c r="F10083" s="2"/>
      <c r="G10083" s="2"/>
      <c r="H10083" s="2"/>
    </row>
    <row r="10084" spans="2:8">
      <c r="B10084" s="2" t="s">
        <v>10533</v>
      </c>
      <c r="C10084" s="2">
        <v>39</v>
      </c>
      <c r="D10084" s="2" t="s">
        <v>454</v>
      </c>
      <c r="E10084" s="2"/>
      <c r="F10084" s="2"/>
      <c r="G10084" s="2"/>
      <c r="H10084" s="2"/>
    </row>
    <row r="10085" spans="2:8">
      <c r="B10085" s="2" t="s">
        <v>10534</v>
      </c>
      <c r="C10085" s="2">
        <v>39</v>
      </c>
      <c r="D10085" s="2" t="s">
        <v>454</v>
      </c>
      <c r="E10085" s="2"/>
      <c r="F10085" s="2"/>
      <c r="G10085" s="2"/>
      <c r="H10085" s="2"/>
    </row>
    <row r="10086" spans="2:8">
      <c r="B10086" s="2" t="s">
        <v>10535</v>
      </c>
      <c r="C10086" s="2">
        <v>23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10536</v>
      </c>
      <c r="C10087" s="2">
        <v>24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10537</v>
      </c>
      <c r="C10088" s="2">
        <v>24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10538</v>
      </c>
      <c r="C10089" s="2">
        <v>36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10539</v>
      </c>
      <c r="C10090" s="2">
        <v>36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10540</v>
      </c>
      <c r="C10091" s="2">
        <v>24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10541</v>
      </c>
      <c r="C10092" s="2">
        <v>28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10542</v>
      </c>
      <c r="C10093" s="2">
        <v>27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10543</v>
      </c>
      <c r="C10094" s="2">
        <v>31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21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25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10546</v>
      </c>
      <c r="C10097" s="2">
        <v>24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10547</v>
      </c>
      <c r="C10098" s="2">
        <v>32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10548</v>
      </c>
      <c r="C10099" s="2">
        <v>31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10549</v>
      </c>
      <c r="C10100" s="2">
        <v>26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23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18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10552</v>
      </c>
      <c r="C10103" s="2">
        <v>27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10553</v>
      </c>
      <c r="C10104" s="2">
        <v>22</v>
      </c>
      <c r="D10104" s="2" t="s">
        <v>454</v>
      </c>
      <c r="E10104" s="2"/>
      <c r="F10104" s="2"/>
      <c r="G10104" s="2"/>
      <c r="H10104" s="2"/>
    </row>
    <row r="10105" spans="2:8">
      <c r="B10105" s="2" t="s">
        <v>10554</v>
      </c>
      <c r="C10105" s="2">
        <v>16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10555</v>
      </c>
      <c r="C10106" s="2">
        <v>11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10556</v>
      </c>
      <c r="C10107" s="2">
        <v>27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10557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10558</v>
      </c>
      <c r="C10109" s="2">
        <v>29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10559</v>
      </c>
      <c r="C10110" s="2">
        <v>11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10560</v>
      </c>
      <c r="C10111" s="2">
        <v>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10561</v>
      </c>
      <c r="C10112" s="2">
        <v>38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10562</v>
      </c>
      <c r="C10113" s="2">
        <v>21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10563</v>
      </c>
      <c r="C10114" s="2">
        <v>35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30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21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31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19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21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18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36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10573</v>
      </c>
      <c r="C10124" s="2">
        <v>12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13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10575</v>
      </c>
      <c r="C10126" s="2">
        <v>24</v>
      </c>
      <c r="D10126" s="2" t="s">
        <v>454</v>
      </c>
      <c r="E10126" s="2"/>
      <c r="F10126" s="2"/>
      <c r="G10126" s="2"/>
      <c r="H10126" s="2"/>
    </row>
    <row r="10127" spans="2:8">
      <c r="B10127" s="2" t="s">
        <v>10576</v>
      </c>
      <c r="C10127" s="2">
        <v>25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10577</v>
      </c>
      <c r="C10128" s="2">
        <v>31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10578</v>
      </c>
      <c r="C10129" s="2">
        <v>34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23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34</v>
      </c>
      <c r="D10131" s="2" t="s">
        <v>454</v>
      </c>
      <c r="E10131" s="2"/>
      <c r="F10131" s="2"/>
      <c r="G10131" s="2"/>
      <c r="H10131" s="2"/>
    </row>
    <row r="10132" spans="2:8">
      <c r="B10132" s="2" t="s">
        <v>10581</v>
      </c>
      <c r="C10132" s="2">
        <v>20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22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19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16</v>
      </c>
      <c r="D10135" s="2" t="s">
        <v>454</v>
      </c>
      <c r="E10135" s="2"/>
      <c r="F10135" s="2"/>
      <c r="G10135" s="2"/>
      <c r="H10135" s="2"/>
    </row>
    <row r="10136" spans="2:8">
      <c r="B10136" s="2" t="s">
        <v>10585</v>
      </c>
      <c r="C10136" s="2">
        <v>26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26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25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36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34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26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30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29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22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10594</v>
      </c>
      <c r="C10145" s="2">
        <v>12</v>
      </c>
      <c r="D10145" s="2" t="s">
        <v>454</v>
      </c>
      <c r="E10145" s="2"/>
      <c r="F10145" s="2"/>
      <c r="G10145" s="2"/>
      <c r="H10145" s="2"/>
    </row>
    <row r="10146" spans="2:8">
      <c r="B10146" s="2" t="s">
        <v>10595</v>
      </c>
      <c r="C10146" s="2">
        <v>29</v>
      </c>
      <c r="D10146" s="2" t="s">
        <v>454</v>
      </c>
      <c r="E10146" s="2"/>
      <c r="F10146" s="2"/>
      <c r="G10146" s="2"/>
      <c r="H10146" s="2"/>
    </row>
    <row r="10147" spans="2:8">
      <c r="B10147" s="2" t="s">
        <v>10596</v>
      </c>
      <c r="C10147" s="2">
        <v>29</v>
      </c>
      <c r="D10147" s="2" t="s">
        <v>454</v>
      </c>
      <c r="E10147" s="2"/>
      <c r="F10147" s="2"/>
      <c r="G10147" s="2"/>
      <c r="H10147" s="2"/>
    </row>
    <row r="10148" spans="2:8">
      <c r="B10148" s="2" t="s">
        <v>10597</v>
      </c>
      <c r="C10148" s="2">
        <v>25</v>
      </c>
      <c r="D10148" s="2" t="s">
        <v>454</v>
      </c>
      <c r="E10148" s="2"/>
      <c r="F10148" s="2"/>
      <c r="G10148" s="2"/>
      <c r="H10148" s="2"/>
    </row>
    <row r="10149" spans="2:8">
      <c r="B10149" s="2" t="s">
        <v>10598</v>
      </c>
      <c r="C10149" s="2">
        <v>20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20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17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21</v>
      </c>
      <c r="D10152" s="2" t="s">
        <v>454</v>
      </c>
      <c r="E10152" s="2"/>
      <c r="F10152" s="2"/>
      <c r="G10152" s="2"/>
      <c r="H10152" s="2"/>
    </row>
    <row r="10153" spans="2:8">
      <c r="B10153" s="2" t="s">
        <v>10602</v>
      </c>
      <c r="C10153" s="2">
        <v>27</v>
      </c>
      <c r="D10153" s="2" t="s">
        <v>454</v>
      </c>
      <c r="E10153" s="2"/>
      <c r="F10153" s="2"/>
      <c r="G10153" s="2"/>
      <c r="H10153" s="2"/>
    </row>
    <row r="10154" spans="2:8">
      <c r="B10154" s="2" t="s">
        <v>10603</v>
      </c>
      <c r="C10154" s="2">
        <v>27</v>
      </c>
      <c r="D10154" s="2" t="s">
        <v>454</v>
      </c>
      <c r="E10154" s="2"/>
      <c r="F10154" s="2"/>
      <c r="G10154" s="2"/>
      <c r="H10154" s="2"/>
    </row>
    <row r="10155" spans="2:8">
      <c r="B10155" s="2" t="s">
        <v>10604</v>
      </c>
      <c r="C10155" s="2">
        <v>30</v>
      </c>
      <c r="D10155" s="2" t="s">
        <v>454</v>
      </c>
      <c r="E10155" s="2"/>
      <c r="F10155" s="2"/>
      <c r="G10155" s="2"/>
      <c r="H10155" s="2"/>
    </row>
    <row r="10156" spans="2:8">
      <c r="B10156" s="2" t="s">
        <v>10605</v>
      </c>
      <c r="C10156" s="2">
        <v>31</v>
      </c>
      <c r="D10156" s="2" t="s">
        <v>454</v>
      </c>
      <c r="E10156" s="2"/>
      <c r="F10156" s="2"/>
      <c r="G10156" s="2"/>
      <c r="H10156" s="2"/>
    </row>
    <row r="10157" spans="2:8">
      <c r="B10157" s="2" t="s">
        <v>10606</v>
      </c>
      <c r="C10157" s="2">
        <v>16</v>
      </c>
      <c r="D10157" s="2" t="s">
        <v>454</v>
      </c>
      <c r="E10157" s="2"/>
      <c r="F10157" s="2"/>
      <c r="G10157" s="2"/>
      <c r="H10157" s="2"/>
    </row>
    <row r="10158" spans="2:8">
      <c r="B10158" s="2" t="s">
        <v>10607</v>
      </c>
      <c r="C10158" s="2">
        <v>15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13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16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20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21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19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10613</v>
      </c>
      <c r="C10164" s="2">
        <v>21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10614</v>
      </c>
      <c r="C10165" s="2">
        <v>35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10615</v>
      </c>
      <c r="C10166" s="2">
        <v>32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10616</v>
      </c>
      <c r="C10167" s="2">
        <v>9</v>
      </c>
      <c r="D10167" s="2" t="s">
        <v>454</v>
      </c>
      <c r="E10167" s="2"/>
      <c r="F10167" s="2"/>
      <c r="G10167" s="2"/>
      <c r="H10167" s="2"/>
    </row>
    <row r="10168" spans="2:8">
      <c r="B10168" s="2" t="s">
        <v>10617</v>
      </c>
      <c r="C10168" s="2">
        <v>16</v>
      </c>
      <c r="D10168" s="2" t="s">
        <v>454</v>
      </c>
      <c r="E10168" s="2"/>
      <c r="F10168" s="2"/>
      <c r="G10168" s="2"/>
      <c r="H10168" s="2"/>
    </row>
    <row r="10169" spans="2:8">
      <c r="B10169" s="2" t="s">
        <v>10618</v>
      </c>
      <c r="C10169" s="2">
        <v>17</v>
      </c>
      <c r="D10169" s="2" t="s">
        <v>454</v>
      </c>
      <c r="E10169" s="2"/>
      <c r="F10169" s="2"/>
      <c r="G10169" s="2"/>
      <c r="H10169" s="2"/>
    </row>
    <row r="10170" spans="2:8">
      <c r="B10170" s="2" t="s">
        <v>10619</v>
      </c>
      <c r="C10170" s="2">
        <v>15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10620</v>
      </c>
      <c r="C10171" s="2">
        <v>21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27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20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30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28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18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10626</v>
      </c>
      <c r="C10177" s="2">
        <v>21</v>
      </c>
      <c r="D10177" s="2" t="s">
        <v>454</v>
      </c>
      <c r="E10177" s="2"/>
      <c r="F10177" s="2"/>
      <c r="G10177" s="2"/>
      <c r="H10177" s="2"/>
    </row>
    <row r="10178" spans="2:8">
      <c r="B10178" s="2" t="s">
        <v>10627</v>
      </c>
      <c r="C10178" s="2">
        <v>26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10628</v>
      </c>
      <c r="C10179" s="2">
        <v>22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10629</v>
      </c>
      <c r="C10180" s="2">
        <v>18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10630</v>
      </c>
      <c r="C10181" s="2">
        <v>13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13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11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26</v>
      </c>
      <c r="D10184" s="2" t="s">
        <v>454</v>
      </c>
      <c r="E10184" s="2"/>
      <c r="F10184" s="2"/>
      <c r="G10184" s="2"/>
      <c r="H10184" s="2"/>
    </row>
    <row r="10185" spans="2:8">
      <c r="B10185" s="2" t="s">
        <v>10634</v>
      </c>
      <c r="C10185" s="2">
        <v>37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36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10636</v>
      </c>
      <c r="C10187" s="2">
        <v>23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10637</v>
      </c>
      <c r="C10188" s="2">
        <v>24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10638</v>
      </c>
      <c r="C10189" s="2">
        <v>22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10639</v>
      </c>
      <c r="C10190" s="2">
        <v>33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10640</v>
      </c>
      <c r="C10191" s="2">
        <v>30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10641</v>
      </c>
      <c r="C10192" s="2">
        <v>25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10642</v>
      </c>
      <c r="C10193" s="2">
        <v>24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10643</v>
      </c>
      <c r="C10194" s="2">
        <v>25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23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10645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10646</v>
      </c>
      <c r="C10197" s="2">
        <v>28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10647</v>
      </c>
      <c r="C10198" s="2">
        <v>21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10648</v>
      </c>
      <c r="C10199" s="2">
        <v>9</v>
      </c>
      <c r="D10199" s="2" t="s">
        <v>454</v>
      </c>
      <c r="E10199" s="2"/>
      <c r="F10199" s="2"/>
      <c r="G10199" s="2"/>
      <c r="H10199" s="2"/>
    </row>
    <row r="10200" spans="2:8">
      <c r="B10200" s="2" t="s">
        <v>10649</v>
      </c>
      <c r="C10200" s="2">
        <v>20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10650</v>
      </c>
      <c r="C10201" s="2">
        <v>16</v>
      </c>
      <c r="D10201" s="2" t="s">
        <v>454</v>
      </c>
      <c r="E10201" s="2"/>
      <c r="F10201" s="2"/>
      <c r="G10201" s="2"/>
      <c r="H10201" s="2"/>
    </row>
    <row r="10202" spans="2:8">
      <c r="B10202" s="2" t="s">
        <v>10651</v>
      </c>
      <c r="C10202" s="2">
        <v>32</v>
      </c>
      <c r="D10202" s="2" t="s">
        <v>454</v>
      </c>
      <c r="E10202" s="2"/>
      <c r="F10202" s="2"/>
      <c r="G10202" s="2"/>
      <c r="H10202" s="2"/>
    </row>
    <row r="10203" spans="2:8">
      <c r="B10203" s="2" t="s">
        <v>10652</v>
      </c>
      <c r="C10203" s="2">
        <v>14</v>
      </c>
      <c r="D10203" s="2" t="s">
        <v>454</v>
      </c>
      <c r="E10203" s="2"/>
      <c r="F10203" s="2"/>
      <c r="G10203" s="2"/>
      <c r="H10203" s="2"/>
    </row>
    <row r="10204" spans="2:8">
      <c r="B10204" s="2" t="s">
        <v>10653</v>
      </c>
      <c r="C10204" s="2">
        <v>38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10654</v>
      </c>
      <c r="C10205" s="2">
        <v>33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10655</v>
      </c>
      <c r="C10206" s="2">
        <v>22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10656</v>
      </c>
      <c r="C10207" s="2">
        <v>35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10657</v>
      </c>
      <c r="C10208" s="2">
        <v>36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10658</v>
      </c>
      <c r="C10209" s="2">
        <v>11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15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18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16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36</v>
      </c>
      <c r="D10213" s="2" t="s">
        <v>454</v>
      </c>
      <c r="E10213" s="2"/>
      <c r="F10213" s="2"/>
      <c r="G10213" s="2"/>
      <c r="H10213" s="2"/>
    </row>
    <row r="10214" spans="2:8">
      <c r="B10214" s="2" t="s">
        <v>10663</v>
      </c>
      <c r="C10214" s="2">
        <v>31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23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24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23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24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23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17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28</v>
      </c>
      <c r="D10221" s="2" t="s">
        <v>454</v>
      </c>
      <c r="E10221" s="2"/>
      <c r="F10221" s="2"/>
      <c r="G10221" s="2"/>
      <c r="H10221" s="2"/>
    </row>
    <row r="10222" spans="2:8">
      <c r="B10222" s="2" t="s">
        <v>10671</v>
      </c>
      <c r="C10222" s="2">
        <v>12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10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33</v>
      </c>
      <c r="D10224" s="2" t="s">
        <v>454</v>
      </c>
      <c r="E10224" s="2"/>
      <c r="F10224" s="2"/>
      <c r="G10224" s="2"/>
      <c r="H10224" s="2"/>
    </row>
    <row r="10225" spans="2:8">
      <c r="B10225" s="2" t="s">
        <v>10674</v>
      </c>
      <c r="C10225" s="2">
        <v>36</v>
      </c>
      <c r="D10225" s="2" t="s">
        <v>454</v>
      </c>
      <c r="E10225" s="2"/>
      <c r="F10225" s="2"/>
      <c r="G10225" s="2"/>
      <c r="H10225" s="2"/>
    </row>
    <row r="10226" spans="2:8">
      <c r="B10226" s="2" t="s">
        <v>10675</v>
      </c>
      <c r="C10226" s="2">
        <v>26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33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10678</v>
      </c>
      <c r="C10229" s="2">
        <v>27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21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17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10681</v>
      </c>
      <c r="C10232" s="2">
        <v>15</v>
      </c>
      <c r="D10232" s="2" t="s">
        <v>454</v>
      </c>
      <c r="E10232" s="2"/>
      <c r="F10232" s="2"/>
      <c r="G10232" s="2"/>
      <c r="H10232" s="2"/>
    </row>
    <row r="10233" spans="2:8">
      <c r="B10233" s="2" t="s">
        <v>10682</v>
      </c>
      <c r="C10233" s="2">
        <v>9</v>
      </c>
      <c r="D10233" s="2" t="s">
        <v>454</v>
      </c>
      <c r="E10233" s="2"/>
      <c r="F10233" s="2"/>
      <c r="G10233" s="2"/>
      <c r="H10233" s="2"/>
    </row>
    <row r="10234" spans="2:8">
      <c r="B10234" s="2" t="s">
        <v>10683</v>
      </c>
      <c r="C10234" s="2">
        <v>21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10684</v>
      </c>
      <c r="C10235" s="2">
        <v>15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10685</v>
      </c>
      <c r="C10236" s="2">
        <v>32</v>
      </c>
      <c r="D10236" s="2" t="s">
        <v>454</v>
      </c>
      <c r="E10236" s="2"/>
      <c r="F10236" s="2"/>
      <c r="G10236" s="2"/>
      <c r="H10236" s="2"/>
    </row>
    <row r="10237" spans="2:8">
      <c r="B10237" s="2" t="s">
        <v>10686</v>
      </c>
      <c r="C10237" s="2">
        <v>34</v>
      </c>
      <c r="D10237" s="2" t="s">
        <v>454</v>
      </c>
      <c r="E10237" s="2"/>
      <c r="F10237" s="2"/>
      <c r="G10237" s="2"/>
      <c r="H10237" s="2"/>
    </row>
    <row r="10238" spans="2:8">
      <c r="B10238" s="2" t="s">
        <v>10687</v>
      </c>
      <c r="C10238" s="2">
        <v>31</v>
      </c>
      <c r="D10238" s="2" t="s">
        <v>454</v>
      </c>
      <c r="E10238" s="2"/>
      <c r="F10238" s="2"/>
      <c r="G10238" s="2"/>
      <c r="H10238" s="2"/>
    </row>
    <row r="10239" spans="2:8">
      <c r="B10239" s="2" t="s">
        <v>10688</v>
      </c>
      <c r="C10239" s="2">
        <v>34</v>
      </c>
      <c r="D10239" s="2" t="s">
        <v>454</v>
      </c>
      <c r="E10239" s="2"/>
      <c r="F10239" s="2"/>
      <c r="G10239" s="2"/>
      <c r="H10239" s="2"/>
    </row>
    <row r="10240" spans="2:8">
      <c r="B10240" s="2" t="s">
        <v>10689</v>
      </c>
      <c r="C10240" s="2">
        <v>28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10690</v>
      </c>
      <c r="C10241" s="2">
        <v>32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23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10692</v>
      </c>
      <c r="C10243" s="2">
        <v>29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10693</v>
      </c>
      <c r="C10244" s="2">
        <v>30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10694</v>
      </c>
      <c r="C10245" s="2">
        <v>25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10695</v>
      </c>
      <c r="C10246" s="2">
        <v>22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10696</v>
      </c>
      <c r="C10247" s="2">
        <v>26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37</v>
      </c>
      <c r="D10248" s="2" t="s">
        <v>454</v>
      </c>
      <c r="E10248" s="2"/>
      <c r="F10248" s="2"/>
      <c r="G10248" s="2"/>
      <c r="H10248" s="2"/>
    </row>
    <row r="10249" spans="2:8">
      <c r="B10249" s="2" t="s">
        <v>10698</v>
      </c>
      <c r="C10249" s="2">
        <v>39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10699</v>
      </c>
      <c r="C10250" s="2">
        <v>25</v>
      </c>
      <c r="D10250" s="2" t="s">
        <v>454</v>
      </c>
      <c r="E10250" s="2"/>
      <c r="F10250" s="2"/>
      <c r="G10250" s="2"/>
      <c r="H10250" s="2"/>
    </row>
    <row r="10251" spans="2:8">
      <c r="B10251" s="2" t="s">
        <v>10700</v>
      </c>
      <c r="C10251" s="2">
        <v>26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10701</v>
      </c>
      <c r="C10252" s="2">
        <v>40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37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10703</v>
      </c>
      <c r="C10254" s="2">
        <v>19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10704</v>
      </c>
      <c r="C10255" s="2">
        <v>27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10705</v>
      </c>
      <c r="C10256" s="2">
        <v>36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33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16</v>
      </c>
      <c r="D10258" s="2" t="s">
        <v>454</v>
      </c>
      <c r="E10258" s="2"/>
      <c r="F10258" s="2"/>
      <c r="G10258" s="2"/>
      <c r="H10258" s="2"/>
    </row>
    <row r="10259" spans="2:8">
      <c r="B10259" s="2" t="s">
        <v>10708</v>
      </c>
      <c r="C10259" s="2">
        <v>31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33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28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29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10712</v>
      </c>
      <c r="C10263" s="2">
        <v>24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10713</v>
      </c>
      <c r="C10264" s="2">
        <v>25</v>
      </c>
      <c r="D10264" s="2" t="s">
        <v>454</v>
      </c>
      <c r="E10264" s="2"/>
      <c r="F10264" s="2"/>
      <c r="G10264" s="2"/>
      <c r="H10264" s="2"/>
    </row>
    <row r="10265" spans="2:8">
      <c r="B10265" s="2" t="s">
        <v>10714</v>
      </c>
      <c r="C10265" s="2">
        <v>29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10715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10716</v>
      </c>
      <c r="C10267" s="2">
        <v>24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10717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10718</v>
      </c>
      <c r="C10269" s="2">
        <v>24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10719</v>
      </c>
      <c r="C10270" s="2">
        <v>19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10720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10721</v>
      </c>
      <c r="C10272" s="2">
        <v>28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26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27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27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21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10726</v>
      </c>
      <c r="C10277" s="2">
        <v>17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10727</v>
      </c>
      <c r="C10278" s="2">
        <v>34</v>
      </c>
      <c r="D10278" s="2" t="s">
        <v>454</v>
      </c>
      <c r="E10278" s="2"/>
      <c r="F10278" s="2"/>
      <c r="G10278" s="2"/>
      <c r="H10278" s="2"/>
    </row>
    <row r="10279" spans="2:8">
      <c r="B10279" s="2" t="s">
        <v>10728</v>
      </c>
      <c r="C10279" s="2">
        <v>37</v>
      </c>
      <c r="D10279" s="2" t="s">
        <v>454</v>
      </c>
      <c r="E10279" s="2"/>
      <c r="F10279" s="2"/>
      <c r="G10279" s="2"/>
      <c r="H10279" s="2"/>
    </row>
    <row r="10280" spans="2:8">
      <c r="B10280" s="2" t="s">
        <v>10729</v>
      </c>
      <c r="C10280" s="2">
        <v>41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10730</v>
      </c>
      <c r="C10281" s="2">
        <v>34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10731</v>
      </c>
      <c r="C10282" s="2">
        <v>11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10732</v>
      </c>
      <c r="C10283" s="2">
        <v>26</v>
      </c>
      <c r="D10283" s="2" t="s">
        <v>454</v>
      </c>
      <c r="E10283" s="2"/>
      <c r="F10283" s="2"/>
      <c r="G10283" s="2"/>
      <c r="H10283" s="2"/>
    </row>
    <row r="10284" spans="2:8">
      <c r="B10284" s="2" t="s">
        <v>10733</v>
      </c>
      <c r="C10284" s="2">
        <v>28</v>
      </c>
      <c r="D10284" s="2" t="s">
        <v>454</v>
      </c>
      <c r="E10284" s="2"/>
      <c r="F10284" s="2"/>
      <c r="G10284" s="2"/>
      <c r="H10284" s="2"/>
    </row>
    <row r="10285" spans="2:8">
      <c r="B10285" s="2" t="s">
        <v>10734</v>
      </c>
      <c r="C10285" s="2">
        <v>15</v>
      </c>
      <c r="D10285" s="2" t="s">
        <v>454</v>
      </c>
      <c r="E10285" s="2"/>
      <c r="F10285" s="2"/>
      <c r="G10285" s="2"/>
      <c r="H10285" s="2"/>
    </row>
    <row r="10286" spans="2:8">
      <c r="B10286" s="2" t="s">
        <v>10735</v>
      </c>
      <c r="C10286" s="2">
        <v>26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27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33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26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10739</v>
      </c>
      <c r="C10290" s="2">
        <v>24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25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20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25</v>
      </c>
      <c r="D10293" s="2" t="s">
        <v>454</v>
      </c>
      <c r="E10293" s="2"/>
      <c r="F10293" s="2"/>
      <c r="G10293" s="2"/>
      <c r="H10293" s="2"/>
    </row>
    <row r="10294" spans="2:8">
      <c r="B10294" s="2" t="s">
        <v>10743</v>
      </c>
      <c r="C10294" s="2">
        <v>23</v>
      </c>
      <c r="D10294" s="2" t="s">
        <v>454</v>
      </c>
      <c r="E10294" s="2"/>
      <c r="F10294" s="2"/>
      <c r="G10294" s="2"/>
      <c r="H10294" s="2"/>
    </row>
    <row r="10295" spans="2:8">
      <c r="B10295" s="2" t="s">
        <v>10744</v>
      </c>
      <c r="C10295" s="2">
        <v>25</v>
      </c>
      <c r="D10295" s="2" t="s">
        <v>454</v>
      </c>
      <c r="E10295" s="2"/>
      <c r="F10295" s="2"/>
      <c r="G10295" s="2"/>
      <c r="H10295" s="2"/>
    </row>
    <row r="10296" spans="2:8">
      <c r="B10296" s="2" t="s">
        <v>10745</v>
      </c>
      <c r="C10296" s="2">
        <v>26</v>
      </c>
      <c r="D10296" s="2" t="s">
        <v>454</v>
      </c>
      <c r="E10296" s="2"/>
      <c r="F10296" s="2"/>
      <c r="G10296" s="2"/>
      <c r="H10296" s="2"/>
    </row>
    <row r="10297" spans="2:8">
      <c r="B10297" s="2" t="s">
        <v>10746</v>
      </c>
      <c r="C10297" s="2">
        <v>28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10747</v>
      </c>
      <c r="C10298" s="2">
        <v>35</v>
      </c>
      <c r="D10298" s="2" t="s">
        <v>454</v>
      </c>
      <c r="E10298" s="2"/>
      <c r="F10298" s="2"/>
      <c r="G10298" s="2"/>
      <c r="H10298" s="2"/>
    </row>
    <row r="10299" spans="2:8">
      <c r="B10299" s="2" t="s">
        <v>10748</v>
      </c>
      <c r="C10299" s="2">
        <v>40</v>
      </c>
      <c r="D10299" s="2" t="s">
        <v>454</v>
      </c>
      <c r="E10299" s="2"/>
      <c r="F10299" s="2"/>
      <c r="G10299" s="2"/>
      <c r="H10299" s="2"/>
    </row>
    <row r="10300" spans="2:8">
      <c r="B10300" s="2" t="s">
        <v>10749</v>
      </c>
      <c r="C10300" s="2">
        <v>44</v>
      </c>
      <c r="D10300" s="2" t="s">
        <v>454</v>
      </c>
      <c r="E10300" s="2"/>
      <c r="F10300" s="2"/>
      <c r="G10300" s="2"/>
      <c r="H10300" s="2"/>
    </row>
    <row r="10301" spans="2:8">
      <c r="B10301" s="2" t="s">
        <v>10750</v>
      </c>
      <c r="C10301" s="2">
        <v>41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10751</v>
      </c>
      <c r="C10302" s="2">
        <v>39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10752</v>
      </c>
      <c r="C10303" s="2">
        <v>22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10753</v>
      </c>
      <c r="C10304" s="2">
        <v>22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10754</v>
      </c>
      <c r="C10305" s="2">
        <v>29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10755</v>
      </c>
      <c r="C10306" s="2">
        <v>38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10756</v>
      </c>
      <c r="C10307" s="2">
        <v>36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10757</v>
      </c>
      <c r="C10308" s="2">
        <v>33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10758</v>
      </c>
      <c r="C10309" s="2">
        <v>37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10759</v>
      </c>
      <c r="C10310" s="2">
        <v>31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10760</v>
      </c>
      <c r="C10311" s="2">
        <v>12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10761</v>
      </c>
      <c r="C10312" s="2">
        <v>11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19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31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27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10765</v>
      </c>
      <c r="C10316" s="2">
        <v>16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10767</v>
      </c>
      <c r="C10318" s="2">
        <v>33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10768</v>
      </c>
      <c r="C10319" s="2">
        <v>21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10769</v>
      </c>
      <c r="C10320" s="2">
        <v>32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10770</v>
      </c>
      <c r="C10321" s="2">
        <v>32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10771</v>
      </c>
      <c r="C10322" s="2">
        <v>22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10772</v>
      </c>
      <c r="C10323" s="2">
        <v>21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10773</v>
      </c>
      <c r="C10324" s="2">
        <v>22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10774</v>
      </c>
      <c r="C10325" s="2">
        <v>18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10775</v>
      </c>
      <c r="C10326" s="2">
        <v>18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20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23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32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31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32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10782</v>
      </c>
      <c r="C10333" s="2">
        <v>32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48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10784</v>
      </c>
      <c r="C10335" s="2">
        <v>14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18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10786</v>
      </c>
      <c r="C10337" s="2">
        <v>17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10787</v>
      </c>
      <c r="C10338" s="2">
        <v>8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10788</v>
      </c>
      <c r="C10339" s="2">
        <v>24</v>
      </c>
      <c r="D10339" s="2" t="s">
        <v>454</v>
      </c>
      <c r="E10339" s="2"/>
      <c r="F10339" s="2"/>
      <c r="G10339" s="2"/>
      <c r="H10339" s="2"/>
    </row>
    <row r="10340" spans="2:8">
      <c r="B10340" s="2" t="s">
        <v>10789</v>
      </c>
      <c r="C10340" s="2">
        <v>31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10790</v>
      </c>
      <c r="C10341" s="2">
        <v>30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10791</v>
      </c>
      <c r="C10342" s="2">
        <v>38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34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10793</v>
      </c>
      <c r="C10344" s="2">
        <v>22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10794</v>
      </c>
      <c r="C10345" s="2">
        <v>21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10795</v>
      </c>
      <c r="C10346" s="2">
        <v>18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10796</v>
      </c>
      <c r="C10347" s="2">
        <v>27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10797</v>
      </c>
      <c r="C10348" s="2">
        <v>24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10798</v>
      </c>
      <c r="C10349" s="2">
        <v>25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10799</v>
      </c>
      <c r="C10350" s="2">
        <v>22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10800</v>
      </c>
      <c r="C10351" s="2">
        <v>15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10801</v>
      </c>
      <c r="C10352" s="2">
        <v>16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10802</v>
      </c>
      <c r="C10353" s="2">
        <v>14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10803</v>
      </c>
      <c r="C10354" s="2">
        <v>35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10804</v>
      </c>
      <c r="C10355" s="2">
        <v>29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10805</v>
      </c>
      <c r="C10356" s="2">
        <v>23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10806</v>
      </c>
      <c r="C10357" s="2">
        <v>18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10807</v>
      </c>
      <c r="C10358" s="2">
        <v>17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10808</v>
      </c>
      <c r="C10359" s="2">
        <v>20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19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10810</v>
      </c>
      <c r="C10361" s="2">
        <v>16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10811</v>
      </c>
      <c r="C10362" s="2">
        <v>26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10812</v>
      </c>
      <c r="C10363" s="2">
        <v>20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10813</v>
      </c>
      <c r="C10364" s="2">
        <v>25</v>
      </c>
      <c r="D10364" s="2" t="s">
        <v>454</v>
      </c>
      <c r="E10364" s="2"/>
      <c r="F10364" s="2"/>
      <c r="G10364" s="2"/>
      <c r="H10364" s="2"/>
    </row>
    <row r="10365" spans="2:8">
      <c r="B10365" s="2" t="s">
        <v>10814</v>
      </c>
      <c r="C10365" s="2">
        <v>22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10815</v>
      </c>
      <c r="C10366" s="2">
        <v>22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10816</v>
      </c>
      <c r="C10367" s="2">
        <v>17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10817</v>
      </c>
      <c r="C10368" s="2">
        <v>17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10818</v>
      </c>
      <c r="C10369" s="2">
        <v>18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10819</v>
      </c>
      <c r="C10370" s="2">
        <v>24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10820</v>
      </c>
      <c r="C10371" s="2">
        <v>24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20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20</v>
      </c>
      <c r="D10373" s="2" t="s">
        <v>454</v>
      </c>
      <c r="E10373" s="2"/>
      <c r="F10373" s="2"/>
      <c r="G10373" s="2"/>
      <c r="H10373" s="2"/>
    </row>
    <row r="10374" spans="2:8">
      <c r="B10374" s="2" t="s">
        <v>10823</v>
      </c>
      <c r="C10374" s="2">
        <v>21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10824</v>
      </c>
      <c r="C10375" s="2">
        <v>19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10825</v>
      </c>
      <c r="C10376" s="2">
        <v>23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10826</v>
      </c>
      <c r="C10377" s="2">
        <v>15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10827</v>
      </c>
      <c r="C10378" s="2">
        <v>29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10828</v>
      </c>
      <c r="C10379" s="2">
        <v>31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10829</v>
      </c>
      <c r="C10380" s="2">
        <v>22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25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23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27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10833</v>
      </c>
      <c r="C10384" s="2">
        <v>27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24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17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20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23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26</v>
      </c>
      <c r="D10389" s="2" t="s">
        <v>454</v>
      </c>
      <c r="E10389" s="2"/>
      <c r="F10389" s="2"/>
      <c r="G10389" s="2"/>
      <c r="H10389" s="2"/>
    </row>
    <row r="10390" spans="2:8">
      <c r="B10390" s="2" t="s">
        <v>10839</v>
      </c>
      <c r="C10390" s="2">
        <v>29</v>
      </c>
      <c r="D10390" s="2" t="s">
        <v>454</v>
      </c>
      <c r="E10390" s="2"/>
      <c r="F10390" s="2"/>
      <c r="G10390" s="2"/>
      <c r="H10390" s="2"/>
    </row>
    <row r="10391" spans="2:8">
      <c r="B10391" s="2" t="s">
        <v>10840</v>
      </c>
      <c r="C10391" s="2">
        <v>26</v>
      </c>
      <c r="D10391" s="2" t="s">
        <v>454</v>
      </c>
      <c r="E10391" s="2"/>
      <c r="F10391" s="2"/>
      <c r="G10391" s="2"/>
      <c r="H10391" s="2"/>
    </row>
    <row r="10392" spans="2:8">
      <c r="B10392" s="2" t="s">
        <v>10841</v>
      </c>
      <c r="C10392" s="2">
        <v>32</v>
      </c>
      <c r="D10392" s="2" t="s">
        <v>454</v>
      </c>
      <c r="E10392" s="2"/>
      <c r="F10392" s="2"/>
      <c r="G10392" s="2"/>
      <c r="H10392" s="2"/>
    </row>
    <row r="10393" spans="2:8">
      <c r="B10393" s="2" t="s">
        <v>10842</v>
      </c>
      <c r="C10393" s="2">
        <v>25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10843</v>
      </c>
      <c r="C10394" s="2">
        <v>22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10844</v>
      </c>
      <c r="C10395" s="2">
        <v>31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27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25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19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15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10849</v>
      </c>
      <c r="C10400" s="2">
        <v>8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10850</v>
      </c>
      <c r="C10401" s="2">
        <v>23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10851</v>
      </c>
      <c r="C10402" s="2">
        <v>22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30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10854</v>
      </c>
      <c r="C10405" s="2">
        <v>31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10855</v>
      </c>
      <c r="C10406" s="2">
        <v>28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10856</v>
      </c>
      <c r="C10407" s="2">
        <v>36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28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10858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10859</v>
      </c>
      <c r="C10410" s="2">
        <v>13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10860</v>
      </c>
      <c r="C10411" s="2">
        <v>33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10861</v>
      </c>
      <c r="C10412" s="2">
        <v>32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10862</v>
      </c>
      <c r="C10413" s="2">
        <v>30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10863</v>
      </c>
      <c r="C10414" s="2">
        <v>24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25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39</v>
      </c>
      <c r="D10416" s="2" t="s">
        <v>454</v>
      </c>
      <c r="E10416" s="2"/>
      <c r="F10416" s="2"/>
      <c r="G10416" s="2"/>
      <c r="H10416" s="2"/>
    </row>
    <row r="10417" spans="2:8">
      <c r="B10417" s="2" t="s">
        <v>10866</v>
      </c>
      <c r="C10417" s="2">
        <v>39</v>
      </c>
      <c r="D10417" s="2" t="s">
        <v>454</v>
      </c>
      <c r="E10417" s="2"/>
      <c r="F10417" s="2"/>
      <c r="G10417" s="2"/>
      <c r="H10417" s="2"/>
    </row>
    <row r="10418" spans="2:8">
      <c r="B10418" s="2" t="s">
        <v>10867</v>
      </c>
      <c r="C10418" s="2">
        <v>34</v>
      </c>
      <c r="D10418" s="2" t="s">
        <v>454</v>
      </c>
      <c r="E10418" s="2"/>
      <c r="F10418" s="2"/>
      <c r="G10418" s="2"/>
      <c r="H10418" s="2"/>
    </row>
    <row r="10419" spans="2:8">
      <c r="B10419" s="2" t="s">
        <v>10868</v>
      </c>
      <c r="C10419" s="2">
        <v>38</v>
      </c>
      <c r="D10419" s="2" t="s">
        <v>454</v>
      </c>
      <c r="E10419" s="2"/>
      <c r="F10419" s="2"/>
      <c r="G10419" s="2"/>
      <c r="H10419" s="2"/>
    </row>
    <row r="10420" spans="2:8">
      <c r="B10420" s="2" t="s">
        <v>10869</v>
      </c>
      <c r="C10420" s="2">
        <v>18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31</v>
      </c>
      <c r="D10422" s="2" t="s">
        <v>454</v>
      </c>
      <c r="E10422" s="2"/>
      <c r="F10422" s="2"/>
      <c r="G10422" s="2"/>
      <c r="H10422" s="2"/>
    </row>
    <row r="10423" spans="2:8">
      <c r="B10423" s="2" t="s">
        <v>10872</v>
      </c>
      <c r="C10423" s="2">
        <v>38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35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37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30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13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27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17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17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10880</v>
      </c>
      <c r="C10431" s="2">
        <v>32</v>
      </c>
      <c r="D10431" s="2" t="s">
        <v>454</v>
      </c>
      <c r="E10431" s="2"/>
      <c r="F10431" s="2"/>
      <c r="G10431" s="2"/>
      <c r="H10431" s="2"/>
    </row>
    <row r="10432" spans="2:8">
      <c r="B10432" s="2" t="s">
        <v>10881</v>
      </c>
      <c r="C10432" s="2">
        <v>38</v>
      </c>
      <c r="D10432" s="2" t="s">
        <v>454</v>
      </c>
      <c r="E10432" s="2"/>
      <c r="F10432" s="2"/>
      <c r="G10432" s="2"/>
      <c r="H10432" s="2"/>
    </row>
    <row r="10433" spans="2:8">
      <c r="B10433" s="2" t="s">
        <v>10882</v>
      </c>
      <c r="C10433" s="2">
        <v>39</v>
      </c>
      <c r="D10433" s="2" t="s">
        <v>454</v>
      </c>
      <c r="E10433" s="2"/>
      <c r="F10433" s="2"/>
      <c r="G10433" s="2"/>
      <c r="H10433" s="2"/>
    </row>
    <row r="10434" spans="2:8">
      <c r="B10434" s="2" t="s">
        <v>10883</v>
      </c>
      <c r="C10434" s="2">
        <v>24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10884</v>
      </c>
      <c r="C10435" s="2">
        <v>28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10885</v>
      </c>
      <c r="C10436" s="2">
        <v>15</v>
      </c>
      <c r="D10436" s="2" t="s">
        <v>454</v>
      </c>
      <c r="E10436" s="2"/>
      <c r="F10436" s="2"/>
      <c r="G10436" s="2"/>
      <c r="H10436" s="2"/>
    </row>
    <row r="10437" spans="2:8">
      <c r="B10437" s="2" t="s">
        <v>10886</v>
      </c>
      <c r="C10437" s="2">
        <v>18</v>
      </c>
      <c r="D10437" s="2" t="s">
        <v>454</v>
      </c>
      <c r="E10437" s="2"/>
      <c r="F10437" s="2"/>
      <c r="G10437" s="2"/>
      <c r="H10437" s="2"/>
    </row>
    <row r="10438" spans="2:8">
      <c r="B10438" s="2" t="s">
        <v>10887</v>
      </c>
      <c r="C10438" s="2">
        <v>28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26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29</v>
      </c>
      <c r="D10440" s="2" t="s">
        <v>454</v>
      </c>
      <c r="E10440" s="2"/>
      <c r="F10440" s="2"/>
      <c r="G10440" s="2"/>
      <c r="H10440" s="2"/>
    </row>
    <row r="10441" spans="2:8">
      <c r="B10441" s="2" t="s">
        <v>10890</v>
      </c>
      <c r="C10441" s="2">
        <v>30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10891</v>
      </c>
      <c r="C10442" s="2">
        <v>15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18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17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30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10895</v>
      </c>
      <c r="C10446" s="2">
        <v>26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26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23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30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28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32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31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18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21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21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10905</v>
      </c>
      <c r="C10456" s="2">
        <v>27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21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30</v>
      </c>
      <c r="D10458" s="2" t="s">
        <v>454</v>
      </c>
      <c r="E10458" s="2"/>
      <c r="F10458" s="2"/>
      <c r="G10458" s="2"/>
      <c r="H10458" s="2"/>
    </row>
    <row r="10459" spans="2:8">
      <c r="B10459" s="2" t="s">
        <v>10908</v>
      </c>
      <c r="C10459" s="2">
        <v>35</v>
      </c>
      <c r="D10459" s="2" t="s">
        <v>454</v>
      </c>
      <c r="E10459" s="2"/>
      <c r="F10459" s="2"/>
      <c r="G10459" s="2"/>
      <c r="H10459" s="2"/>
    </row>
    <row r="10460" spans="2:8">
      <c r="B10460" s="2" t="s">
        <v>10909</v>
      </c>
      <c r="C10460" s="2">
        <v>17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10910</v>
      </c>
      <c r="C10461" s="2">
        <v>29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10911</v>
      </c>
      <c r="C10462" s="2">
        <v>26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10912</v>
      </c>
      <c r="C10463" s="2">
        <v>25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10913</v>
      </c>
      <c r="C10464" s="2">
        <v>23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29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31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31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10917</v>
      </c>
      <c r="C10468" s="2">
        <v>32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10918</v>
      </c>
      <c r="C10469" s="2">
        <v>31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10919</v>
      </c>
      <c r="C10470" s="2">
        <v>25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10920</v>
      </c>
      <c r="C10471" s="2">
        <v>28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10921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10922</v>
      </c>
      <c r="C10473" s="2">
        <v>12</v>
      </c>
      <c r="D10473" s="2" t="s">
        <v>454</v>
      </c>
      <c r="E10473" s="2"/>
      <c r="F10473" s="2"/>
      <c r="G10473" s="2"/>
      <c r="H10473" s="2"/>
    </row>
    <row r="10474" spans="2:8">
      <c r="B10474" s="2" t="s">
        <v>10923</v>
      </c>
      <c r="C10474" s="2">
        <v>34</v>
      </c>
      <c r="D10474" s="2" t="s">
        <v>454</v>
      </c>
      <c r="E10474" s="2"/>
      <c r="F10474" s="2"/>
      <c r="G10474" s="2"/>
      <c r="H10474" s="2"/>
    </row>
    <row r="10475" spans="2:8">
      <c r="B10475" s="2" t="s">
        <v>10924</v>
      </c>
      <c r="C10475" s="2">
        <v>35</v>
      </c>
      <c r="D10475" s="2" t="s">
        <v>454</v>
      </c>
      <c r="E10475" s="2"/>
      <c r="F10475" s="2"/>
      <c r="G10475" s="2"/>
      <c r="H10475" s="2"/>
    </row>
    <row r="10476" spans="2:8">
      <c r="B10476" s="2" t="s">
        <v>10925</v>
      </c>
      <c r="C10476" s="2">
        <v>20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24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40</v>
      </c>
      <c r="D10478" s="2" t="s">
        <v>454</v>
      </c>
      <c r="E10478" s="2"/>
      <c r="F10478" s="2"/>
      <c r="G10478" s="2"/>
      <c r="H10478" s="2"/>
    </row>
    <row r="10479" spans="2:8">
      <c r="B10479" s="2" t="s">
        <v>10928</v>
      </c>
      <c r="C10479" s="2">
        <v>34</v>
      </c>
      <c r="D10479" s="2" t="s">
        <v>454</v>
      </c>
      <c r="E10479" s="2"/>
      <c r="F10479" s="2"/>
      <c r="G10479" s="2"/>
      <c r="H10479" s="2"/>
    </row>
    <row r="10480" spans="2:8">
      <c r="B10480" s="2" t="s">
        <v>10929</v>
      </c>
      <c r="C10480" s="2">
        <v>37</v>
      </c>
      <c r="D10480" s="2" t="s">
        <v>454</v>
      </c>
      <c r="E10480" s="2"/>
      <c r="F10480" s="2"/>
      <c r="G10480" s="2"/>
      <c r="H10480" s="2"/>
    </row>
    <row r="10481" spans="2:8">
      <c r="B10481" s="2" t="s">
        <v>10930</v>
      </c>
      <c r="C10481" s="2">
        <v>33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35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25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21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21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24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10936</v>
      </c>
      <c r="C10487" s="2">
        <v>26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10937</v>
      </c>
      <c r="C10488" s="2">
        <v>29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10938</v>
      </c>
      <c r="C10489" s="2">
        <v>33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10939</v>
      </c>
      <c r="C10490" s="2">
        <v>35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10940</v>
      </c>
      <c r="C10491" s="2">
        <v>41</v>
      </c>
      <c r="D10491" s="2" t="s">
        <v>454</v>
      </c>
      <c r="E10491" s="2"/>
      <c r="F10491" s="2"/>
      <c r="G10491" s="2"/>
      <c r="H10491" s="2"/>
    </row>
    <row r="10492" spans="2:8">
      <c r="B10492" s="2" t="s">
        <v>10941</v>
      </c>
      <c r="C10492" s="2">
        <v>34</v>
      </c>
      <c r="D10492" s="2" t="s">
        <v>454</v>
      </c>
      <c r="E10492" s="2"/>
      <c r="F10492" s="2"/>
      <c r="G10492" s="2"/>
      <c r="H10492" s="2"/>
    </row>
    <row r="10493" spans="2:8">
      <c r="B10493" s="2" t="s">
        <v>10942</v>
      </c>
      <c r="C10493" s="2">
        <v>32</v>
      </c>
      <c r="D10493" s="2" t="s">
        <v>454</v>
      </c>
      <c r="E10493" s="2"/>
      <c r="F10493" s="2"/>
      <c r="G10493" s="2"/>
      <c r="H10493" s="2"/>
    </row>
    <row r="10494" spans="2:8">
      <c r="B10494" s="2" t="s">
        <v>10943</v>
      </c>
      <c r="C10494" s="2">
        <v>41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31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33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10946</v>
      </c>
      <c r="C10497" s="2">
        <v>31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10947</v>
      </c>
      <c r="C10498" s="2">
        <v>12</v>
      </c>
      <c r="D10498" s="2" t="s">
        <v>454</v>
      </c>
      <c r="E10498" s="2"/>
      <c r="F10498" s="2"/>
      <c r="G10498" s="2"/>
      <c r="H10498" s="2"/>
    </row>
    <row r="10499" spans="2:8">
      <c r="B10499" s="2" t="s">
        <v>10948</v>
      </c>
      <c r="C10499" s="2">
        <v>28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29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17</v>
      </c>
      <c r="D10501" s="2" t="s">
        <v>454</v>
      </c>
      <c r="E10501" s="2"/>
      <c r="F10501" s="2"/>
      <c r="G10501" s="2"/>
      <c r="H10501" s="2"/>
    </row>
    <row r="10502" spans="2:8">
      <c r="B10502" s="2" t="s">
        <v>10951</v>
      </c>
      <c r="C10502" s="2">
        <v>18</v>
      </c>
      <c r="D10502" s="2" t="s">
        <v>454</v>
      </c>
      <c r="E10502" s="2"/>
      <c r="F10502" s="2"/>
      <c r="G10502" s="2"/>
      <c r="H10502" s="2"/>
    </row>
    <row r="10503" spans="2:8">
      <c r="B10503" s="2" t="s">
        <v>10952</v>
      </c>
      <c r="C10503" s="2">
        <v>22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10953</v>
      </c>
      <c r="C10504" s="2">
        <v>34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10954</v>
      </c>
      <c r="C10505" s="2">
        <v>32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34</v>
      </c>
      <c r="D10506" s="2" t="s">
        <v>454</v>
      </c>
      <c r="E10506" s="2"/>
      <c r="F10506" s="2"/>
      <c r="G10506" s="2"/>
      <c r="H10506" s="2"/>
    </row>
    <row r="10507" spans="2:8">
      <c r="B10507" s="2" t="s">
        <v>10956</v>
      </c>
      <c r="C10507" s="2">
        <v>32</v>
      </c>
      <c r="D10507" s="2" t="s">
        <v>454</v>
      </c>
      <c r="E10507" s="2"/>
      <c r="F10507" s="2"/>
      <c r="G10507" s="2"/>
      <c r="H10507" s="2"/>
    </row>
    <row r="10508" spans="2:8">
      <c r="B10508" s="2" t="s">
        <v>10957</v>
      </c>
      <c r="C10508" s="2">
        <v>14</v>
      </c>
      <c r="D10508" s="2" t="s">
        <v>454</v>
      </c>
      <c r="E10508" s="2"/>
      <c r="F10508" s="2"/>
      <c r="G10508" s="2"/>
      <c r="H10508" s="2"/>
    </row>
    <row r="10509" spans="2:8">
      <c r="B10509" s="2" t="s">
        <v>10958</v>
      </c>
      <c r="C10509" s="2">
        <v>18</v>
      </c>
      <c r="D10509" s="2" t="s">
        <v>454</v>
      </c>
      <c r="E10509" s="2"/>
      <c r="F10509" s="2"/>
      <c r="G10509" s="2"/>
      <c r="H10509" s="2"/>
    </row>
    <row r="10510" spans="2:8">
      <c r="B10510" s="2" t="s">
        <v>10959</v>
      </c>
      <c r="C10510" s="2">
        <v>22</v>
      </c>
      <c r="D10510" s="2" t="s">
        <v>454</v>
      </c>
      <c r="E10510" s="2"/>
      <c r="F10510" s="2"/>
      <c r="G10510" s="2"/>
      <c r="H10510" s="2"/>
    </row>
    <row r="10511" spans="2:8">
      <c r="B10511" s="2" t="s">
        <v>10960</v>
      </c>
      <c r="C10511" s="2">
        <v>28</v>
      </c>
      <c r="D10511" s="2" t="s">
        <v>454</v>
      </c>
      <c r="E10511" s="2"/>
      <c r="F10511" s="2"/>
      <c r="G10511" s="2"/>
      <c r="H10511" s="2"/>
    </row>
    <row r="10512" spans="2:8">
      <c r="B10512" s="2" t="s">
        <v>10961</v>
      </c>
      <c r="C10512" s="2">
        <v>22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27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26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24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10965</v>
      </c>
      <c r="C10516" s="2">
        <v>26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10966</v>
      </c>
      <c r="C10517" s="2">
        <v>45</v>
      </c>
      <c r="D10517" s="2" t="s">
        <v>454</v>
      </c>
      <c r="E10517" s="2"/>
      <c r="F10517" s="2"/>
      <c r="G10517" s="2"/>
      <c r="H10517" s="2"/>
    </row>
    <row r="10518" spans="2:8">
      <c r="B10518" s="2" t="s">
        <v>10967</v>
      </c>
      <c r="C10518" s="2">
        <v>27</v>
      </c>
      <c r="D10518" s="2" t="s">
        <v>454</v>
      </c>
      <c r="E10518" s="2"/>
      <c r="F10518" s="2"/>
      <c r="G10518" s="2"/>
      <c r="H10518" s="2"/>
    </row>
    <row r="10519" spans="2:8">
      <c r="B10519" s="2" t="s">
        <v>10968</v>
      </c>
      <c r="C10519" s="2">
        <v>28</v>
      </c>
      <c r="D10519" s="2" t="s">
        <v>454</v>
      </c>
      <c r="E10519" s="2"/>
      <c r="F10519" s="2"/>
      <c r="G10519" s="2"/>
      <c r="H10519" s="2"/>
    </row>
    <row r="10520" spans="2:8">
      <c r="B10520" s="2" t="s">
        <v>10969</v>
      </c>
      <c r="C10520" s="2">
        <v>30</v>
      </c>
      <c r="D10520" s="2" t="s">
        <v>454</v>
      </c>
      <c r="E10520" s="2"/>
      <c r="F10520" s="2"/>
      <c r="G10520" s="2"/>
      <c r="H10520" s="2"/>
    </row>
    <row r="10521" spans="2:8">
      <c r="B10521" s="2" t="s">
        <v>10970</v>
      </c>
      <c r="C10521" s="2">
        <v>14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23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21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28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26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12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10976</v>
      </c>
      <c r="C10527" s="2">
        <v>12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29</v>
      </c>
      <c r="D10528" s="2" t="s">
        <v>454</v>
      </c>
      <c r="E10528" s="2"/>
      <c r="F10528" s="2"/>
      <c r="G10528" s="2"/>
      <c r="H10528" s="2"/>
    </row>
    <row r="10529" spans="2:8">
      <c r="B10529" s="2" t="s">
        <v>10978</v>
      </c>
      <c r="C10529" s="2">
        <v>34</v>
      </c>
      <c r="D10529" s="2" t="s">
        <v>454</v>
      </c>
      <c r="E10529" s="2"/>
      <c r="F10529" s="2"/>
      <c r="G10529" s="2"/>
      <c r="H10529" s="2"/>
    </row>
    <row r="10530" spans="2:8">
      <c r="B10530" s="2" t="s">
        <v>10979</v>
      </c>
      <c r="C10530" s="2">
        <v>32</v>
      </c>
      <c r="D10530" s="2" t="s">
        <v>454</v>
      </c>
      <c r="E10530" s="2"/>
      <c r="F10530" s="2"/>
      <c r="G10530" s="2"/>
      <c r="H10530" s="2"/>
    </row>
    <row r="10531" spans="2:8">
      <c r="B10531" s="2" t="s">
        <v>10980</v>
      </c>
      <c r="C10531" s="2">
        <v>32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16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24</v>
      </c>
      <c r="D10534" s="2" t="s">
        <v>454</v>
      </c>
      <c r="E10534" s="2"/>
      <c r="F10534" s="2"/>
      <c r="G10534" s="2"/>
      <c r="H10534" s="2"/>
    </row>
    <row r="10535" spans="2:8">
      <c r="B10535" s="2" t="s">
        <v>10984</v>
      </c>
      <c r="C10535" s="2">
        <v>29</v>
      </c>
      <c r="D10535" s="2" t="s">
        <v>454</v>
      </c>
      <c r="E10535" s="2"/>
      <c r="F10535" s="2"/>
      <c r="G10535" s="2"/>
      <c r="H10535" s="2"/>
    </row>
    <row r="10536" spans="2:8">
      <c r="B10536" s="2" t="s">
        <v>10985</v>
      </c>
      <c r="C10536" s="2">
        <v>29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24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24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26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12</v>
      </c>
      <c r="D10540" s="2" t="s">
        <v>454</v>
      </c>
      <c r="E10540" s="2"/>
      <c r="F10540" s="2"/>
      <c r="G10540" s="2"/>
      <c r="H10540" s="2"/>
    </row>
    <row r="10541" spans="2:8">
      <c r="B10541" s="2" t="s">
        <v>10990</v>
      </c>
      <c r="C10541" s="2">
        <v>23</v>
      </c>
      <c r="D10541" s="2" t="s">
        <v>454</v>
      </c>
      <c r="E10541" s="2"/>
      <c r="F10541" s="2"/>
      <c r="G10541" s="2"/>
      <c r="H10541" s="2"/>
    </row>
    <row r="10542" spans="2:8">
      <c r="B10542" s="2" t="s">
        <v>10991</v>
      </c>
      <c r="C10542" s="2">
        <v>19</v>
      </c>
      <c r="D10542" s="2" t="s">
        <v>454</v>
      </c>
      <c r="E10542" s="2"/>
      <c r="F10542" s="2"/>
      <c r="G10542" s="2"/>
      <c r="H10542" s="2"/>
    </row>
    <row r="10543" spans="2:8">
      <c r="B10543" s="2" t="s">
        <v>10992</v>
      </c>
      <c r="C10543" s="2">
        <v>38</v>
      </c>
      <c r="D10543" s="2" t="s">
        <v>454</v>
      </c>
      <c r="E10543" s="2"/>
      <c r="F10543" s="2"/>
      <c r="G10543" s="2"/>
      <c r="H10543" s="2"/>
    </row>
    <row r="10544" spans="2:8">
      <c r="B10544" s="2" t="s">
        <v>10993</v>
      </c>
      <c r="C10544" s="2">
        <v>34</v>
      </c>
      <c r="D10544" s="2" t="s">
        <v>454</v>
      </c>
      <c r="E10544" s="2"/>
      <c r="F10544" s="2"/>
      <c r="G10544" s="2"/>
      <c r="H10544" s="2"/>
    </row>
    <row r="10545" spans="2:8">
      <c r="B10545" s="2" t="s">
        <v>10994</v>
      </c>
      <c r="C10545" s="2">
        <v>38</v>
      </c>
      <c r="D10545" s="2" t="s">
        <v>454</v>
      </c>
      <c r="E10545" s="2"/>
      <c r="F10545" s="2"/>
      <c r="G10545" s="2"/>
      <c r="H10545" s="2"/>
    </row>
    <row r="10546" spans="2:8">
      <c r="B10546" s="2" t="s">
        <v>10995</v>
      </c>
      <c r="C10546" s="2">
        <v>35</v>
      </c>
      <c r="D10546" s="2" t="s">
        <v>454</v>
      </c>
      <c r="E10546" s="2"/>
      <c r="F10546" s="2"/>
      <c r="G10546" s="2"/>
      <c r="H10546" s="2"/>
    </row>
    <row r="10547" spans="2:8">
      <c r="B10547" s="2" t="s">
        <v>10996</v>
      </c>
      <c r="C10547" s="2">
        <v>27</v>
      </c>
      <c r="D10547" s="2" t="s">
        <v>454</v>
      </c>
      <c r="E10547" s="2"/>
      <c r="F10547" s="2"/>
      <c r="G10547" s="2"/>
      <c r="H10547" s="2"/>
    </row>
    <row r="10548" spans="2:8">
      <c r="B10548" s="2" t="s">
        <v>10997</v>
      </c>
      <c r="C10548" s="2">
        <v>18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10998</v>
      </c>
      <c r="C10549" s="2">
        <v>21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10999</v>
      </c>
      <c r="C10550" s="2">
        <v>26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11000</v>
      </c>
      <c r="C10551" s="2">
        <v>24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11001</v>
      </c>
      <c r="C10552" s="2">
        <v>26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11002</v>
      </c>
      <c r="C10553" s="2">
        <v>34</v>
      </c>
      <c r="D10553" s="2" t="s">
        <v>454</v>
      </c>
      <c r="E10553" s="2"/>
      <c r="F10553" s="2"/>
      <c r="G10553" s="2"/>
      <c r="H10553" s="2"/>
    </row>
    <row r="10554" spans="2:8">
      <c r="B10554" s="2" t="s">
        <v>11003</v>
      </c>
      <c r="C10554" s="2">
        <v>17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11004</v>
      </c>
      <c r="C10555" s="2">
        <v>19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14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11006</v>
      </c>
      <c r="C10557" s="2">
        <v>18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11007</v>
      </c>
      <c r="C10558" s="2">
        <v>24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11008</v>
      </c>
      <c r="C10559" s="2">
        <v>24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11009</v>
      </c>
      <c r="C10560" s="2">
        <v>21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11010</v>
      </c>
      <c r="C10561" s="2">
        <v>25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11011</v>
      </c>
      <c r="C10562" s="2">
        <v>28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33</v>
      </c>
      <c r="D10563" s="2" t="s">
        <v>454</v>
      </c>
      <c r="E10563" s="2"/>
      <c r="F10563" s="2"/>
      <c r="G10563" s="2"/>
      <c r="H10563" s="2"/>
    </row>
    <row r="10564" spans="2:8">
      <c r="B10564" s="2" t="s">
        <v>11013</v>
      </c>
      <c r="C10564" s="2">
        <v>32</v>
      </c>
      <c r="D10564" s="2" t="s">
        <v>454</v>
      </c>
      <c r="E10564" s="2"/>
      <c r="F10564" s="2"/>
      <c r="G10564" s="2"/>
      <c r="H10564" s="2"/>
    </row>
    <row r="10565" spans="2:8">
      <c r="B10565" s="2" t="s">
        <v>11014</v>
      </c>
      <c r="C10565" s="2">
        <v>36</v>
      </c>
      <c r="D10565" s="2" t="s">
        <v>454</v>
      </c>
      <c r="E10565" s="2"/>
      <c r="F10565" s="2"/>
      <c r="G10565" s="2"/>
      <c r="H10565" s="2"/>
    </row>
    <row r="10566" spans="2:8">
      <c r="B10566" s="2" t="s">
        <v>11015</v>
      </c>
      <c r="C10566" s="2">
        <v>29</v>
      </c>
      <c r="D10566" s="2" t="s">
        <v>454</v>
      </c>
      <c r="E10566" s="2"/>
      <c r="F10566" s="2"/>
      <c r="G10566" s="2"/>
      <c r="H10566" s="2"/>
    </row>
    <row r="10567" spans="2:8">
      <c r="B10567" s="2" t="s">
        <v>11016</v>
      </c>
      <c r="C10567" s="2">
        <v>33</v>
      </c>
      <c r="D10567" s="2" t="s">
        <v>454</v>
      </c>
      <c r="E10567" s="2"/>
      <c r="F10567" s="2"/>
      <c r="G10567" s="2"/>
      <c r="H10567" s="2"/>
    </row>
    <row r="10568" spans="2:8">
      <c r="B10568" s="2" t="s">
        <v>11017</v>
      </c>
      <c r="C10568" s="2">
        <v>31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34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11019</v>
      </c>
      <c r="C10570" s="2">
        <v>21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11020</v>
      </c>
      <c r="C10571" s="2">
        <v>25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11021</v>
      </c>
      <c r="C10572" s="2">
        <v>13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11022</v>
      </c>
      <c r="C10573" s="2">
        <v>10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11023</v>
      </c>
      <c r="C10574" s="2">
        <v>21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11024</v>
      </c>
      <c r="C10575" s="2">
        <v>30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11025</v>
      </c>
      <c r="C10576" s="2">
        <v>22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11026</v>
      </c>
      <c r="C10577" s="2">
        <v>22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19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25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20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11030</v>
      </c>
      <c r="C10581" s="2">
        <v>20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11031</v>
      </c>
      <c r="C10582" s="2">
        <v>21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19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12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19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14</v>
      </c>
      <c r="D10586" s="2" t="s">
        <v>454</v>
      </c>
      <c r="E10586" s="2"/>
      <c r="F10586" s="2"/>
      <c r="G10586" s="2"/>
      <c r="H10586" s="2"/>
    </row>
    <row r="10587" spans="2:8">
      <c r="B10587" s="2" t="s">
        <v>11036</v>
      </c>
      <c r="C10587" s="2">
        <v>18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11037</v>
      </c>
      <c r="C10588" s="2">
        <v>21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11038</v>
      </c>
      <c r="C10589" s="2">
        <v>32</v>
      </c>
      <c r="D10589" s="2" t="s">
        <v>454</v>
      </c>
      <c r="E10589" s="2"/>
      <c r="F10589" s="2"/>
      <c r="G10589" s="2"/>
      <c r="H10589" s="2"/>
    </row>
    <row r="10590" spans="2:8">
      <c r="B10590" s="2" t="s">
        <v>11039</v>
      </c>
      <c r="C10590" s="2">
        <v>9</v>
      </c>
      <c r="D10590" s="2" t="s">
        <v>454</v>
      </c>
      <c r="E10590" s="2"/>
      <c r="F10590" s="2"/>
      <c r="G10590" s="2"/>
      <c r="H10590" s="2"/>
    </row>
    <row r="10591" spans="2:8">
      <c r="B10591" s="2" t="s">
        <v>11040</v>
      </c>
      <c r="C10591" s="2">
        <v>30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16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11042</v>
      </c>
      <c r="C10593" s="2">
        <v>22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23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28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26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31</v>
      </c>
      <c r="D10597" s="2" t="s">
        <v>454</v>
      </c>
      <c r="E10597" s="2"/>
      <c r="F10597" s="2"/>
      <c r="G10597" s="2"/>
      <c r="H10597" s="2"/>
    </row>
    <row r="10598" spans="2:8">
      <c r="B10598" s="2" t="s">
        <v>11047</v>
      </c>
      <c r="C10598" s="2">
        <v>32</v>
      </c>
      <c r="D10598" s="2" t="s">
        <v>454</v>
      </c>
      <c r="E10598" s="2"/>
      <c r="F10598" s="2"/>
      <c r="G10598" s="2"/>
      <c r="H10598" s="2"/>
    </row>
    <row r="10599" spans="2:8">
      <c r="B10599" s="2" t="s">
        <v>11048</v>
      </c>
      <c r="C10599" s="2">
        <v>28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26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11050</v>
      </c>
      <c r="C10601" s="2">
        <v>27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20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11052</v>
      </c>
      <c r="C10603" s="2">
        <v>28</v>
      </c>
      <c r="D10603" s="2" t="s">
        <v>454</v>
      </c>
      <c r="E10603" s="2"/>
      <c r="F10603" s="2"/>
      <c r="G10603" s="2"/>
      <c r="H10603" s="2"/>
    </row>
    <row r="10604" spans="2:8">
      <c r="B10604" s="2" t="s">
        <v>11053</v>
      </c>
      <c r="C10604" s="2">
        <v>23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11054</v>
      </c>
      <c r="C10605" s="2">
        <v>32</v>
      </c>
      <c r="D10605" s="2" t="s">
        <v>454</v>
      </c>
      <c r="E10605" s="2"/>
      <c r="F10605" s="2"/>
      <c r="G10605" s="2"/>
      <c r="H10605" s="2"/>
    </row>
    <row r="10606" spans="2:8">
      <c r="B10606" s="2" t="s">
        <v>11055</v>
      </c>
      <c r="C10606" s="2">
        <v>36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11056</v>
      </c>
      <c r="C10607" s="2">
        <v>24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11057</v>
      </c>
      <c r="C10608" s="2">
        <v>26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27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23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26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17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11062</v>
      </c>
      <c r="C10613" s="2">
        <v>34</v>
      </c>
      <c r="D10613" s="2" t="s">
        <v>454</v>
      </c>
      <c r="E10613" s="2"/>
      <c r="F10613" s="2"/>
      <c r="G10613" s="2"/>
      <c r="H10613" s="2"/>
    </row>
    <row r="10614" spans="2:8">
      <c r="B10614" s="2" t="s">
        <v>11063</v>
      </c>
      <c r="C10614" s="2">
        <v>34</v>
      </c>
      <c r="D10614" s="2" t="s">
        <v>454</v>
      </c>
      <c r="E10614" s="2"/>
      <c r="F10614" s="2"/>
      <c r="G10614" s="2"/>
      <c r="H10614" s="2"/>
    </row>
    <row r="10615" spans="2:8">
      <c r="B10615" s="2" t="s">
        <v>11064</v>
      </c>
      <c r="C10615" s="2">
        <v>13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11065</v>
      </c>
      <c r="C10616" s="2">
        <v>15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11066</v>
      </c>
      <c r="C10617" s="2">
        <v>10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11067</v>
      </c>
      <c r="C10618" s="2">
        <v>19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11068</v>
      </c>
      <c r="C10619" s="2">
        <v>33</v>
      </c>
      <c r="D10619" s="2" t="s">
        <v>454</v>
      </c>
      <c r="E10619" s="2"/>
      <c r="F10619" s="2"/>
      <c r="G10619" s="2"/>
      <c r="H10619" s="2"/>
    </row>
    <row r="10620" spans="2:8">
      <c r="B10620" s="2" t="s">
        <v>11069</v>
      </c>
      <c r="C10620" s="2">
        <v>34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11070</v>
      </c>
      <c r="C10621" s="2">
        <v>10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11071</v>
      </c>
      <c r="C10622" s="2">
        <v>27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11072</v>
      </c>
      <c r="C10623" s="2">
        <v>26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23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11074</v>
      </c>
      <c r="C10625" s="2">
        <v>27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11075</v>
      </c>
      <c r="C10626" s="2">
        <v>26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32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33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23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27</v>
      </c>
      <c r="D10630" s="2" t="s">
        <v>454</v>
      </c>
      <c r="E10630" s="2"/>
      <c r="F10630" s="2"/>
      <c r="G10630" s="2"/>
      <c r="H10630" s="2"/>
    </row>
    <row r="10631" spans="2:8">
      <c r="B10631" s="2" t="s">
        <v>11080</v>
      </c>
      <c r="C10631" s="2">
        <v>34</v>
      </c>
      <c r="D10631" s="2" t="s">
        <v>454</v>
      </c>
      <c r="E10631" s="2"/>
      <c r="F10631" s="2"/>
      <c r="G10631" s="2"/>
      <c r="H10631" s="2"/>
    </row>
    <row r="10632" spans="2:8">
      <c r="B10632" s="2" t="s">
        <v>11081</v>
      </c>
      <c r="C10632" s="2">
        <v>22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11082</v>
      </c>
      <c r="C10633" s="2">
        <v>31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11083</v>
      </c>
      <c r="C10634" s="2">
        <v>36</v>
      </c>
      <c r="D10634" s="2" t="s">
        <v>454</v>
      </c>
      <c r="E10634" s="2"/>
      <c r="F10634" s="2"/>
      <c r="G10634" s="2"/>
      <c r="H10634" s="2"/>
    </row>
    <row r="10635" spans="2:8">
      <c r="B10635" s="2" t="s">
        <v>11084</v>
      </c>
      <c r="C10635" s="2">
        <v>37</v>
      </c>
      <c r="D10635" s="2" t="s">
        <v>454</v>
      </c>
      <c r="E10635" s="2"/>
      <c r="F10635" s="2"/>
      <c r="G10635" s="2"/>
      <c r="H10635" s="2"/>
    </row>
    <row r="10636" spans="2:8">
      <c r="B10636" s="2" t="s">
        <v>11085</v>
      </c>
      <c r="C10636" s="2">
        <v>39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38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26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23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11089</v>
      </c>
      <c r="C10640" s="2">
        <v>28</v>
      </c>
      <c r="D10640" s="2" t="s">
        <v>454</v>
      </c>
      <c r="E10640" s="2"/>
      <c r="F10640" s="2"/>
      <c r="G10640" s="2"/>
      <c r="H10640" s="2"/>
    </row>
    <row r="10641" spans="2:8">
      <c r="B10641" s="2" t="s">
        <v>11090</v>
      </c>
      <c r="C10641" s="2">
        <v>20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11091</v>
      </c>
      <c r="C10642" s="2">
        <v>22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11092</v>
      </c>
      <c r="C10643" s="2">
        <v>19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30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26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27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11096</v>
      </c>
      <c r="C10647" s="2">
        <v>27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11097</v>
      </c>
      <c r="C10648" s="2">
        <v>23</v>
      </c>
      <c r="D10648" s="2" t="s">
        <v>454</v>
      </c>
      <c r="E10648" s="2"/>
      <c r="F10648" s="2"/>
      <c r="G10648" s="2"/>
      <c r="H10648" s="2"/>
    </row>
    <row r="10649" spans="2:8">
      <c r="B10649" s="2" t="s">
        <v>11098</v>
      </c>
      <c r="C10649" s="2">
        <v>29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19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11100</v>
      </c>
      <c r="C10651" s="2">
        <v>5</v>
      </c>
      <c r="D10651" s="2" t="s">
        <v>454</v>
      </c>
      <c r="E10651" s="2"/>
      <c r="F10651" s="2"/>
      <c r="G10651" s="2"/>
      <c r="H10651" s="2"/>
    </row>
    <row r="10652" spans="2:8">
      <c r="B10652" s="2" t="s">
        <v>11101</v>
      </c>
      <c r="C10652" s="2">
        <v>28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11102</v>
      </c>
      <c r="C10653" s="2">
        <v>22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23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23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32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35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28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11108</v>
      </c>
      <c r="C10659" s="2">
        <v>13</v>
      </c>
      <c r="D10659" s="2" t="s">
        <v>454</v>
      </c>
      <c r="E10659" s="2"/>
      <c r="F10659" s="2"/>
      <c r="G10659" s="2"/>
      <c r="H10659" s="2"/>
    </row>
    <row r="10660" spans="2:8">
      <c r="B10660" s="2" t="s">
        <v>11109</v>
      </c>
      <c r="C10660" s="2">
        <v>40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11110</v>
      </c>
      <c r="C10661" s="2">
        <v>22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11111</v>
      </c>
      <c r="C10662" s="2">
        <v>26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11112</v>
      </c>
      <c r="C10663" s="2">
        <v>29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19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21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21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28</v>
      </c>
      <c r="D10667" s="2" t="s">
        <v>454</v>
      </c>
      <c r="E10667" s="2"/>
      <c r="F10667" s="2"/>
      <c r="G10667" s="2"/>
      <c r="H10667" s="2"/>
    </row>
    <row r="10668" spans="2:8">
      <c r="B10668" s="2" t="s">
        <v>11117</v>
      </c>
      <c r="C10668" s="2">
        <v>21</v>
      </c>
      <c r="D10668" s="2" t="s">
        <v>454</v>
      </c>
      <c r="E10668" s="2"/>
      <c r="F10668" s="2"/>
      <c r="G10668" s="2"/>
      <c r="H10668" s="2"/>
    </row>
    <row r="10669" spans="2:8">
      <c r="B10669" s="2" t="s">
        <v>11118</v>
      </c>
      <c r="C10669" s="2">
        <v>24</v>
      </c>
      <c r="D10669" s="2" t="s">
        <v>454</v>
      </c>
      <c r="E10669" s="2"/>
      <c r="F10669" s="2"/>
      <c r="G10669" s="2"/>
      <c r="H10669" s="2"/>
    </row>
    <row r="10670" spans="2:8">
      <c r="B10670" s="2" t="s">
        <v>11119</v>
      </c>
      <c r="C10670" s="2">
        <v>32</v>
      </c>
      <c r="D10670" s="2" t="s">
        <v>454</v>
      </c>
      <c r="E10670" s="2"/>
      <c r="F10670" s="2"/>
      <c r="G10670" s="2"/>
      <c r="H10670" s="2"/>
    </row>
    <row r="10671" spans="2:8">
      <c r="B10671" s="2" t="s">
        <v>11120</v>
      </c>
      <c r="C10671" s="2">
        <v>32</v>
      </c>
      <c r="D10671" s="2" t="s">
        <v>454</v>
      </c>
      <c r="E10671" s="2"/>
      <c r="F10671" s="2"/>
      <c r="G10671" s="2"/>
      <c r="H10671" s="2"/>
    </row>
    <row r="10672" spans="2:8">
      <c r="B10672" s="2" t="s">
        <v>11121</v>
      </c>
      <c r="C10672" s="2">
        <v>38</v>
      </c>
      <c r="D10672" s="2" t="s">
        <v>454</v>
      </c>
      <c r="E10672" s="2"/>
      <c r="F10672" s="2"/>
      <c r="G10672" s="2"/>
      <c r="H10672" s="2"/>
    </row>
    <row r="10673" spans="2:8">
      <c r="B10673" s="2" t="s">
        <v>11122</v>
      </c>
      <c r="C10673" s="2">
        <v>40</v>
      </c>
      <c r="D10673" s="2" t="s">
        <v>454</v>
      </c>
      <c r="E10673" s="2"/>
      <c r="F10673" s="2"/>
      <c r="G10673" s="2"/>
      <c r="H10673" s="2"/>
    </row>
    <row r="10674" spans="2:8">
      <c r="B10674" s="2" t="s">
        <v>11123</v>
      </c>
      <c r="C10674" s="2">
        <v>27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30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29</v>
      </c>
      <c r="D10676" s="2" t="s">
        <v>454</v>
      </c>
      <c r="E10676" s="2"/>
      <c r="F10676" s="2"/>
      <c r="G10676" s="2"/>
      <c r="H10676" s="2"/>
    </row>
    <row r="10677" spans="2:8">
      <c r="B10677" s="2" t="s">
        <v>11126</v>
      </c>
      <c r="C10677" s="2">
        <v>32</v>
      </c>
      <c r="D10677" s="2" t="s">
        <v>454</v>
      </c>
      <c r="E10677" s="2"/>
      <c r="F10677" s="2"/>
      <c r="G10677" s="2"/>
      <c r="H10677" s="2"/>
    </row>
    <row r="10678" spans="2:8">
      <c r="B10678" s="2" t="s">
        <v>11127</v>
      </c>
      <c r="C10678" s="2">
        <v>25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24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11129</v>
      </c>
      <c r="C10680" s="2">
        <v>24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11130</v>
      </c>
      <c r="C10681" s="2">
        <v>24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11131</v>
      </c>
      <c r="C10682" s="2">
        <v>19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11132</v>
      </c>
      <c r="C10683" s="2">
        <v>24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11133</v>
      </c>
      <c r="C10684" s="2">
        <v>23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11134</v>
      </c>
      <c r="C10685" s="2">
        <v>27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11135</v>
      </c>
      <c r="C10686" s="2">
        <v>25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11136</v>
      </c>
      <c r="C10687" s="2">
        <v>17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11137</v>
      </c>
      <c r="C10688" s="2">
        <v>24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11138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23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19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11141</v>
      </c>
      <c r="C10692" s="2">
        <v>20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19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11143</v>
      </c>
      <c r="C10694" s="2">
        <v>13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11144</v>
      </c>
      <c r="C10695" s="2">
        <v>36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11145</v>
      </c>
      <c r="C10696" s="2">
        <v>27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11146</v>
      </c>
      <c r="C10697" s="2">
        <v>23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11147</v>
      </c>
      <c r="C10698" s="2">
        <v>25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23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35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22</v>
      </c>
      <c r="D10701" s="2" t="s">
        <v>454</v>
      </c>
      <c r="E10701" s="2"/>
      <c r="F10701" s="2"/>
      <c r="G10701" s="2"/>
      <c r="H10701" s="2"/>
    </row>
    <row r="10702" spans="2:8">
      <c r="B10702" s="2" t="s">
        <v>11151</v>
      </c>
      <c r="C10702" s="2">
        <v>28</v>
      </c>
      <c r="D10702" s="2" t="s">
        <v>454</v>
      </c>
      <c r="E10702" s="2"/>
      <c r="F10702" s="2"/>
      <c r="G10702" s="2"/>
      <c r="H10702" s="2"/>
    </row>
    <row r="10703" spans="2:8">
      <c r="B10703" s="2" t="s">
        <v>11152</v>
      </c>
      <c r="C10703" s="2">
        <v>11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11153</v>
      </c>
      <c r="C10704" s="2">
        <v>12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11154</v>
      </c>
      <c r="C10705" s="2">
        <v>28</v>
      </c>
      <c r="D10705" s="2" t="s">
        <v>454</v>
      </c>
      <c r="E10705" s="2"/>
      <c r="F10705" s="2"/>
      <c r="G10705" s="2"/>
      <c r="H10705" s="2"/>
    </row>
    <row r="10706" spans="2:8">
      <c r="B10706" s="2" t="s">
        <v>11155</v>
      </c>
      <c r="C10706" s="2">
        <v>29</v>
      </c>
      <c r="D10706" s="2" t="s">
        <v>454</v>
      </c>
      <c r="E10706" s="2"/>
      <c r="F10706" s="2"/>
      <c r="G10706" s="2"/>
      <c r="H10706" s="2"/>
    </row>
    <row r="10707" spans="2:8">
      <c r="B10707" s="2" t="s">
        <v>11156</v>
      </c>
      <c r="C10707" s="2">
        <v>18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19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12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34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11160</v>
      </c>
      <c r="C10711" s="2">
        <v>37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11161</v>
      </c>
      <c r="C10712" s="2">
        <v>36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29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47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11165</v>
      </c>
      <c r="C10716" s="2">
        <v>48</v>
      </c>
      <c r="D10716" s="2" t="s">
        <v>454</v>
      </c>
      <c r="E10716" s="2"/>
      <c r="F10716" s="2"/>
      <c r="G10716" s="2"/>
      <c r="H10716" s="2"/>
    </row>
    <row r="10717" spans="2:8">
      <c r="B10717" s="2" t="s">
        <v>11166</v>
      </c>
      <c r="C10717" s="2">
        <v>33</v>
      </c>
      <c r="D10717" s="2" t="s">
        <v>454</v>
      </c>
      <c r="E10717" s="2"/>
      <c r="F10717" s="2"/>
      <c r="G10717" s="2"/>
      <c r="H10717" s="2"/>
    </row>
    <row r="10718" spans="2:8">
      <c r="B10718" s="2" t="s">
        <v>11167</v>
      </c>
      <c r="C10718" s="2">
        <v>33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29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22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25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25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11172</v>
      </c>
      <c r="C10723" s="2">
        <v>24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11173</v>
      </c>
      <c r="C10724" s="2">
        <v>28</v>
      </c>
      <c r="D10724" s="2" t="s">
        <v>454</v>
      </c>
      <c r="E10724" s="2"/>
      <c r="F10724" s="2"/>
      <c r="G10724" s="2"/>
      <c r="H10724" s="2"/>
    </row>
    <row r="10725" spans="2:8">
      <c r="B10725" s="2" t="s">
        <v>11174</v>
      </c>
      <c r="C10725" s="2">
        <v>32</v>
      </c>
      <c r="D10725" s="2" t="s">
        <v>454</v>
      </c>
      <c r="E10725" s="2"/>
      <c r="F10725" s="2"/>
      <c r="G10725" s="2"/>
      <c r="H10725" s="2"/>
    </row>
    <row r="10726" spans="2:8">
      <c r="B10726" s="2" t="s">
        <v>11175</v>
      </c>
      <c r="C10726" s="2">
        <v>33</v>
      </c>
      <c r="D10726" s="2" t="s">
        <v>454</v>
      </c>
      <c r="E10726" s="2"/>
      <c r="F10726" s="2"/>
      <c r="G10726" s="2"/>
      <c r="H10726" s="2"/>
    </row>
    <row r="10727" spans="2:8">
      <c r="B10727" s="2" t="s">
        <v>11176</v>
      </c>
      <c r="C10727" s="2">
        <v>35</v>
      </c>
      <c r="D10727" s="2" t="s">
        <v>454</v>
      </c>
      <c r="E10727" s="2"/>
      <c r="F10727" s="2"/>
      <c r="G10727" s="2"/>
      <c r="H10727" s="2"/>
    </row>
    <row r="10728" spans="2:8">
      <c r="B10728" s="2" t="s">
        <v>11177</v>
      </c>
      <c r="C10728" s="2">
        <v>33</v>
      </c>
      <c r="D10728" s="2" t="s">
        <v>454</v>
      </c>
      <c r="E10728" s="2"/>
      <c r="F10728" s="2"/>
      <c r="G10728" s="2"/>
      <c r="H10728" s="2"/>
    </row>
    <row r="10729" spans="2:8">
      <c r="B10729" s="2" t="s">
        <v>11178</v>
      </c>
      <c r="C10729" s="2">
        <v>11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11179</v>
      </c>
      <c r="C10730" s="2">
        <v>10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11180</v>
      </c>
      <c r="C10731" s="2">
        <v>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25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11183</v>
      </c>
      <c r="C10734" s="2">
        <v>25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11184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23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27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11187</v>
      </c>
      <c r="C10738" s="2">
        <v>30</v>
      </c>
      <c r="D10738" s="2" t="s">
        <v>454</v>
      </c>
      <c r="E10738" s="2"/>
      <c r="F10738" s="2"/>
      <c r="G10738" s="2"/>
      <c r="H10738" s="2"/>
    </row>
    <row r="10739" spans="2:8">
      <c r="B10739" s="2" t="s">
        <v>11188</v>
      </c>
      <c r="C10739" s="2">
        <v>31</v>
      </c>
      <c r="D10739" s="2" t="s">
        <v>454</v>
      </c>
      <c r="E10739" s="2"/>
      <c r="F10739" s="2"/>
      <c r="G10739" s="2"/>
      <c r="H10739" s="2"/>
    </row>
    <row r="10740" spans="2:8">
      <c r="B10740" s="2" t="s">
        <v>11189</v>
      </c>
      <c r="C10740" s="2">
        <v>23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11190</v>
      </c>
      <c r="C10741" s="2">
        <v>22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11191</v>
      </c>
      <c r="C10742" s="2">
        <v>22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11192</v>
      </c>
      <c r="C10743" s="2">
        <v>24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23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24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11195</v>
      </c>
      <c r="C10746" s="2">
        <v>18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53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11197</v>
      </c>
      <c r="C10748" s="2">
        <v>39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11198</v>
      </c>
      <c r="C10749" s="2">
        <v>27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11199</v>
      </c>
      <c r="C10750" s="2">
        <v>28</v>
      </c>
      <c r="D10750" s="2" t="s">
        <v>454</v>
      </c>
      <c r="E10750" s="2"/>
      <c r="F10750" s="2"/>
      <c r="G10750" s="2"/>
      <c r="H10750" s="2"/>
    </row>
    <row r="10751" spans="2:8">
      <c r="B10751" s="2" t="s">
        <v>11200</v>
      </c>
      <c r="C10751" s="2">
        <v>36</v>
      </c>
      <c r="D10751" s="2" t="s">
        <v>454</v>
      </c>
      <c r="E10751" s="2"/>
      <c r="F10751" s="2"/>
      <c r="G10751" s="2"/>
      <c r="H10751" s="2"/>
    </row>
    <row r="10752" spans="2:8">
      <c r="B10752" s="2" t="s">
        <v>11201</v>
      </c>
      <c r="C10752" s="2">
        <v>34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11202</v>
      </c>
      <c r="C10753" s="2">
        <v>33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11203</v>
      </c>
      <c r="C10754" s="2">
        <v>31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32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25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11206</v>
      </c>
      <c r="C10757" s="2">
        <v>24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11207</v>
      </c>
      <c r="C10758" s="2">
        <v>27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9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9</v>
      </c>
      <c r="D10760" s="2" t="s">
        <v>454</v>
      </c>
      <c r="E10760" s="2"/>
      <c r="F10760" s="2"/>
      <c r="G10760" s="2"/>
      <c r="H10760" s="2"/>
    </row>
    <row r="10761" spans="2:8">
      <c r="B10761" s="2" t="s">
        <v>11210</v>
      </c>
      <c r="C10761" s="2">
        <v>39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34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32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26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11215</v>
      </c>
      <c r="C10766" s="2">
        <v>18</v>
      </c>
      <c r="D10766" s="2" t="s">
        <v>454</v>
      </c>
      <c r="E10766" s="2"/>
      <c r="F10766" s="2"/>
      <c r="G10766" s="2"/>
      <c r="H10766" s="2"/>
    </row>
    <row r="10767" spans="2:8">
      <c r="B10767" s="2" t="s">
        <v>11216</v>
      </c>
      <c r="C10767" s="2">
        <v>28</v>
      </c>
      <c r="D10767" s="2" t="s">
        <v>454</v>
      </c>
      <c r="E10767" s="2"/>
      <c r="F10767" s="2"/>
      <c r="G10767" s="2"/>
      <c r="H10767" s="2"/>
    </row>
    <row r="10768" spans="2:8">
      <c r="B10768" s="2" t="s">
        <v>11217</v>
      </c>
      <c r="C10768" s="2">
        <v>54</v>
      </c>
      <c r="D10768" s="2" t="s">
        <v>454</v>
      </c>
      <c r="E10768" s="2"/>
      <c r="F10768" s="2"/>
      <c r="G10768" s="2"/>
      <c r="H10768" s="2"/>
    </row>
    <row r="10769" spans="2:8">
      <c r="B10769" s="2" t="s">
        <v>11218</v>
      </c>
      <c r="C10769" s="2">
        <v>33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11219</v>
      </c>
      <c r="C10770" s="2">
        <v>35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11220</v>
      </c>
      <c r="C10771" s="2">
        <v>25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11221</v>
      </c>
      <c r="C10772" s="2">
        <v>22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32</v>
      </c>
      <c r="D10773" s="2" t="s">
        <v>454</v>
      </c>
      <c r="E10773" s="2"/>
      <c r="F10773" s="2"/>
      <c r="G10773" s="2"/>
      <c r="H10773" s="2"/>
    </row>
    <row r="10774" spans="2:8">
      <c r="B10774" s="2" t="s">
        <v>11223</v>
      </c>
      <c r="C10774" s="2">
        <v>32</v>
      </c>
      <c r="D10774" s="2" t="s">
        <v>454</v>
      </c>
      <c r="E10774" s="2"/>
      <c r="F10774" s="2"/>
      <c r="G10774" s="2"/>
      <c r="H10774" s="2"/>
    </row>
    <row r="10775" spans="2:8">
      <c r="B10775" s="2" t="s">
        <v>11224</v>
      </c>
      <c r="C10775" s="2">
        <v>34</v>
      </c>
      <c r="D10775" s="2" t="s">
        <v>454</v>
      </c>
      <c r="E10775" s="2"/>
      <c r="F10775" s="2"/>
      <c r="G10775" s="2"/>
      <c r="H10775" s="2"/>
    </row>
    <row r="10776" spans="2:8">
      <c r="B10776" s="2" t="s">
        <v>11225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11226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11227</v>
      </c>
      <c r="C10778" s="2">
        <v>20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11228</v>
      </c>
      <c r="C10779" s="2">
        <v>21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11229</v>
      </c>
      <c r="C10780" s="2">
        <v>16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30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31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28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11233</v>
      </c>
      <c r="C10784" s="2">
        <v>12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31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37</v>
      </c>
      <c r="D10786" s="2" t="s">
        <v>454</v>
      </c>
      <c r="E10786" s="2"/>
      <c r="F10786" s="2"/>
      <c r="G10786" s="2"/>
      <c r="H10786" s="2"/>
    </row>
    <row r="10787" spans="2:8">
      <c r="B10787" s="2" t="s">
        <v>11236</v>
      </c>
      <c r="C10787" s="2">
        <v>37</v>
      </c>
      <c r="D10787" s="2" t="s">
        <v>454</v>
      </c>
      <c r="E10787" s="2"/>
      <c r="F10787" s="2"/>
      <c r="G10787" s="2"/>
      <c r="H10787" s="2"/>
    </row>
    <row r="10788" spans="2:8">
      <c r="B10788" s="2" t="s">
        <v>11237</v>
      </c>
      <c r="C10788" s="2">
        <v>18</v>
      </c>
      <c r="D10788" s="2" t="s">
        <v>454</v>
      </c>
      <c r="E10788" s="2"/>
      <c r="F10788" s="2"/>
      <c r="G10788" s="2"/>
      <c r="H10788" s="2"/>
    </row>
    <row r="10789" spans="2:8">
      <c r="B10789" s="2" t="s">
        <v>11238</v>
      </c>
      <c r="C10789" s="2">
        <v>28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11239</v>
      </c>
      <c r="C10790" s="2">
        <v>27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22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36</v>
      </c>
      <c r="D10792" s="2" t="s">
        <v>454</v>
      </c>
      <c r="E10792" s="2"/>
      <c r="F10792" s="2"/>
      <c r="G10792" s="2"/>
      <c r="H10792" s="2"/>
    </row>
    <row r="10793" spans="2:8">
      <c r="B10793" s="2" t="s">
        <v>11242</v>
      </c>
      <c r="C10793" s="2">
        <v>36</v>
      </c>
      <c r="D10793" s="2" t="s">
        <v>454</v>
      </c>
      <c r="E10793" s="2"/>
      <c r="F10793" s="2"/>
      <c r="G10793" s="2"/>
      <c r="H10793" s="2"/>
    </row>
    <row r="10794" spans="2:8">
      <c r="B10794" s="2" t="s">
        <v>11243</v>
      </c>
      <c r="C10794" s="2">
        <v>27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11244</v>
      </c>
      <c r="C10795" s="2">
        <v>27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11245</v>
      </c>
      <c r="C10796" s="2">
        <v>19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18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11247</v>
      </c>
      <c r="C10798" s="2">
        <v>17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11248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26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24</v>
      </c>
      <c r="D10801" s="2" t="s">
        <v>454</v>
      </c>
      <c r="E10801" s="2"/>
      <c r="F10801" s="2"/>
      <c r="G10801" s="2"/>
      <c r="H10801" s="2"/>
    </row>
    <row r="10802" spans="2:8">
      <c r="B10802" s="2" t="s">
        <v>11251</v>
      </c>
      <c r="C10802" s="2">
        <v>24</v>
      </c>
      <c r="D10802" s="2" t="s">
        <v>454</v>
      </c>
      <c r="E10802" s="2"/>
      <c r="F10802" s="2"/>
      <c r="G10802" s="2"/>
      <c r="H10802" s="2"/>
    </row>
    <row r="10803" spans="2:8">
      <c r="B10803" s="2" t="s">
        <v>11252</v>
      </c>
      <c r="C10803" s="2">
        <v>28</v>
      </c>
      <c r="D10803" s="2" t="s">
        <v>454</v>
      </c>
      <c r="E10803" s="2"/>
      <c r="F10803" s="2"/>
      <c r="G10803" s="2"/>
      <c r="H10803" s="2"/>
    </row>
    <row r="10804" spans="2:8">
      <c r="B10804" s="2" t="s">
        <v>11253</v>
      </c>
      <c r="C10804" s="2">
        <v>27</v>
      </c>
      <c r="D10804" s="2" t="s">
        <v>454</v>
      </c>
      <c r="E10804" s="2"/>
      <c r="F10804" s="2"/>
      <c r="G10804" s="2"/>
      <c r="H10804" s="2"/>
    </row>
    <row r="10805" spans="2:8">
      <c r="B10805" s="2" t="s">
        <v>11254</v>
      </c>
      <c r="C10805" s="2">
        <v>24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11255</v>
      </c>
      <c r="C10806" s="2">
        <v>24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11256</v>
      </c>
      <c r="C10807" s="2">
        <v>22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11257</v>
      </c>
      <c r="C10808" s="2">
        <v>29</v>
      </c>
      <c r="D10808" s="2" t="s">
        <v>454</v>
      </c>
      <c r="E10808" s="2"/>
      <c r="F10808" s="2"/>
      <c r="G10808" s="2"/>
      <c r="H10808" s="2"/>
    </row>
    <row r="10809" spans="2:8">
      <c r="B10809" s="2" t="s">
        <v>11258</v>
      </c>
      <c r="C10809" s="2">
        <v>31</v>
      </c>
      <c r="D10809" s="2" t="s">
        <v>454</v>
      </c>
      <c r="E10809" s="2"/>
      <c r="F10809" s="2"/>
      <c r="G10809" s="2"/>
      <c r="H10809" s="2"/>
    </row>
    <row r="10810" spans="2:8">
      <c r="B10810" s="2" t="s">
        <v>11259</v>
      </c>
      <c r="C10810" s="2">
        <v>37</v>
      </c>
      <c r="D10810" s="2" t="s">
        <v>454</v>
      </c>
      <c r="E10810" s="2"/>
      <c r="F10810" s="2"/>
      <c r="G10810" s="2"/>
      <c r="H10810" s="2"/>
    </row>
    <row r="10811" spans="2:8">
      <c r="B10811" s="2" t="s">
        <v>11260</v>
      </c>
      <c r="C10811" s="2">
        <v>40</v>
      </c>
      <c r="D10811" s="2" t="s">
        <v>454</v>
      </c>
      <c r="E10811" s="2"/>
      <c r="F10811" s="2"/>
      <c r="G10811" s="2"/>
      <c r="H10811" s="2"/>
    </row>
    <row r="10812" spans="2:8">
      <c r="B10812" s="2" t="s">
        <v>11261</v>
      </c>
      <c r="C10812" s="2">
        <v>36</v>
      </c>
      <c r="D10812" s="2" t="s">
        <v>454</v>
      </c>
      <c r="E10812" s="2"/>
      <c r="F10812" s="2"/>
      <c r="G10812" s="2"/>
      <c r="H10812" s="2"/>
    </row>
    <row r="10813" spans="2:8">
      <c r="B10813" s="2" t="s">
        <v>11262</v>
      </c>
      <c r="C10813" s="2">
        <v>32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11263</v>
      </c>
      <c r="C10814" s="2">
        <v>24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11264</v>
      </c>
      <c r="C10815" s="2">
        <v>22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15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11266</v>
      </c>
      <c r="C10817" s="2">
        <v>35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11267</v>
      </c>
      <c r="C10818" s="2">
        <v>33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11268</v>
      </c>
      <c r="C10819" s="2">
        <v>16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11269</v>
      </c>
      <c r="C10820" s="2">
        <v>23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11270</v>
      </c>
      <c r="C10821" s="2">
        <v>15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11271</v>
      </c>
      <c r="C10822" s="2">
        <v>16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17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11273</v>
      </c>
      <c r="C10824" s="2">
        <v>34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11274</v>
      </c>
      <c r="C10825" s="2">
        <v>34</v>
      </c>
      <c r="D10825" s="2" t="s">
        <v>454</v>
      </c>
      <c r="E10825" s="2"/>
      <c r="F10825" s="2"/>
      <c r="G10825" s="2"/>
      <c r="H10825" s="2"/>
    </row>
    <row r="10826" spans="2:8">
      <c r="B10826" s="2" t="s">
        <v>11275</v>
      </c>
      <c r="C10826" s="2">
        <v>39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11276</v>
      </c>
      <c r="C10827" s="2">
        <v>26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22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19</v>
      </c>
      <c r="D10829" s="2" t="s">
        <v>454</v>
      </c>
      <c r="E10829" s="2"/>
      <c r="F10829" s="2"/>
      <c r="G10829" s="2"/>
      <c r="H10829" s="2"/>
    </row>
    <row r="10830" spans="2:8">
      <c r="B10830" s="2" t="s">
        <v>11279</v>
      </c>
      <c r="C10830" s="2">
        <v>17</v>
      </c>
      <c r="D10830" s="2" t="s">
        <v>454</v>
      </c>
      <c r="E10830" s="2"/>
      <c r="F10830" s="2"/>
      <c r="G10830" s="2"/>
      <c r="H10830" s="2"/>
    </row>
    <row r="10831" spans="2:8">
      <c r="B10831" s="2" t="s">
        <v>11280</v>
      </c>
      <c r="C10831" s="2">
        <v>31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26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28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21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23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18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16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20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26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25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27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26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31</v>
      </c>
      <c r="D10843" s="2" t="s">
        <v>454</v>
      </c>
      <c r="E10843" s="2"/>
      <c r="F10843" s="2"/>
      <c r="G10843" s="2"/>
      <c r="H10843" s="2"/>
    </row>
    <row r="10844" spans="2:8">
      <c r="B10844" s="2" t="s">
        <v>11293</v>
      </c>
      <c r="C10844" s="2">
        <v>32</v>
      </c>
      <c r="D10844" s="2" t="s">
        <v>454</v>
      </c>
      <c r="E10844" s="2"/>
      <c r="F10844" s="2"/>
      <c r="G10844" s="2"/>
      <c r="H10844" s="2"/>
    </row>
    <row r="10845" spans="2:8">
      <c r="B10845" s="2" t="s">
        <v>11294</v>
      </c>
      <c r="C10845" s="2">
        <v>30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33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26</v>
      </c>
      <c r="D10847" s="2" t="s">
        <v>454</v>
      </c>
      <c r="E10847" s="2"/>
      <c r="F10847" s="2"/>
      <c r="G10847" s="2"/>
      <c r="H10847" s="2"/>
    </row>
    <row r="10848" spans="2:8">
      <c r="B10848" s="2" t="s">
        <v>11297</v>
      </c>
      <c r="C10848" s="2">
        <v>29</v>
      </c>
      <c r="D10848" s="2" t="s">
        <v>454</v>
      </c>
      <c r="E10848" s="2"/>
      <c r="F10848" s="2"/>
      <c r="G10848" s="2"/>
      <c r="H10848" s="2"/>
    </row>
    <row r="10849" spans="2:8">
      <c r="B10849" s="2" t="s">
        <v>11298</v>
      </c>
      <c r="C10849" s="2">
        <v>20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11299</v>
      </c>
      <c r="C10850" s="2">
        <v>23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22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18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11302</v>
      </c>
      <c r="C10853" s="2">
        <v>24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11303</v>
      </c>
      <c r="C10854" s="2">
        <v>23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23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22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18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11307</v>
      </c>
      <c r="C10858" s="2">
        <v>15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32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32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25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26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23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28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11314</v>
      </c>
      <c r="C10865" s="2">
        <v>30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11315</v>
      </c>
      <c r="C10866" s="2">
        <v>27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11316</v>
      </c>
      <c r="C10867" s="2">
        <v>14</v>
      </c>
      <c r="D10867" s="2" t="s">
        <v>454</v>
      </c>
      <c r="E10867" s="2"/>
      <c r="F10867" s="2"/>
      <c r="G10867" s="2"/>
      <c r="H10867" s="2"/>
    </row>
    <row r="10868" spans="2:8">
      <c r="B10868" s="2" t="s">
        <v>11317</v>
      </c>
      <c r="C10868" s="2">
        <v>11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11318</v>
      </c>
      <c r="C10869" s="2">
        <v>24</v>
      </c>
      <c r="D10869" s="2" t="s">
        <v>454</v>
      </c>
      <c r="E10869" s="2"/>
      <c r="F10869" s="2"/>
      <c r="G10869" s="2"/>
      <c r="H10869" s="2"/>
    </row>
    <row r="10870" spans="2:8">
      <c r="B10870" s="2" t="s">
        <v>11319</v>
      </c>
      <c r="C10870" s="2">
        <v>31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11320</v>
      </c>
      <c r="C10871" s="2">
        <v>29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11321</v>
      </c>
      <c r="C10872" s="2">
        <v>35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11322</v>
      </c>
      <c r="C10873" s="2">
        <v>29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25</v>
      </c>
      <c r="D10874" s="2" t="s">
        <v>454</v>
      </c>
      <c r="E10874" s="2"/>
      <c r="F10874" s="2"/>
      <c r="G10874" s="2"/>
      <c r="H10874" s="2"/>
    </row>
    <row r="10875" spans="2:8">
      <c r="B10875" s="2" t="s">
        <v>11324</v>
      </c>
      <c r="C10875" s="2">
        <v>29</v>
      </c>
      <c r="D10875" s="2" t="s">
        <v>454</v>
      </c>
      <c r="E10875" s="2"/>
      <c r="F10875" s="2"/>
      <c r="G10875" s="2"/>
      <c r="H10875" s="2"/>
    </row>
    <row r="10876" spans="2:8">
      <c r="B10876" s="2" t="s">
        <v>11325</v>
      </c>
      <c r="C10876" s="2">
        <v>27</v>
      </c>
      <c r="D10876" s="2" t="s">
        <v>454</v>
      </c>
      <c r="E10876" s="2"/>
      <c r="F10876" s="2"/>
      <c r="G10876" s="2"/>
      <c r="H10876" s="2"/>
    </row>
    <row r="10877" spans="2:8">
      <c r="B10877" s="2" t="s">
        <v>11326</v>
      </c>
      <c r="C10877" s="2">
        <v>12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11327</v>
      </c>
      <c r="C10878" s="2">
        <v>15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11328</v>
      </c>
      <c r="C10879" s="2">
        <v>10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11329</v>
      </c>
      <c r="C10880" s="2">
        <v>11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11330</v>
      </c>
      <c r="C10881" s="2">
        <v>34</v>
      </c>
      <c r="D10881" s="2" t="s">
        <v>454</v>
      </c>
      <c r="E10881" s="2"/>
      <c r="F10881" s="2"/>
      <c r="G10881" s="2"/>
      <c r="H10881" s="2"/>
    </row>
    <row r="10882" spans="2:8">
      <c r="B10882" s="2" t="s">
        <v>11331</v>
      </c>
      <c r="C10882" s="2">
        <v>33</v>
      </c>
      <c r="D10882" s="2" t="s">
        <v>454</v>
      </c>
      <c r="E10882" s="2"/>
      <c r="F10882" s="2"/>
      <c r="G10882" s="2"/>
      <c r="H10882" s="2"/>
    </row>
    <row r="10883" spans="2:8">
      <c r="B10883" s="2" t="s">
        <v>11332</v>
      </c>
      <c r="C10883" s="2">
        <v>35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35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27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11335</v>
      </c>
      <c r="C10886" s="2">
        <v>25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11336</v>
      </c>
      <c r="C10887" s="2">
        <v>26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11337</v>
      </c>
      <c r="C10888" s="2">
        <v>26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11338</v>
      </c>
      <c r="C10889" s="2">
        <v>33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11339</v>
      </c>
      <c r="C10890" s="2">
        <v>31</v>
      </c>
      <c r="D10890" s="2" t="s">
        <v>454</v>
      </c>
      <c r="E10890" s="2"/>
      <c r="F10890" s="2"/>
      <c r="G10890" s="2"/>
      <c r="H10890" s="2"/>
    </row>
    <row r="10891" spans="2:8">
      <c r="B10891" s="2" t="s">
        <v>11340</v>
      </c>
      <c r="C10891" s="2">
        <v>32</v>
      </c>
      <c r="D10891" s="2" t="s">
        <v>454</v>
      </c>
      <c r="E10891" s="2"/>
      <c r="F10891" s="2"/>
      <c r="G10891" s="2"/>
      <c r="H10891" s="2"/>
    </row>
    <row r="10892" spans="2:8">
      <c r="B10892" s="2" t="s">
        <v>11341</v>
      </c>
      <c r="C10892" s="2">
        <v>20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11342</v>
      </c>
      <c r="C10893" s="2">
        <v>26</v>
      </c>
      <c r="D10893" s="2" t="s">
        <v>454</v>
      </c>
      <c r="E10893" s="2"/>
      <c r="F10893" s="2"/>
      <c r="G10893" s="2"/>
      <c r="H10893" s="2"/>
    </row>
    <row r="10894" spans="2:8">
      <c r="B10894" s="2" t="s">
        <v>11343</v>
      </c>
      <c r="C10894" s="2">
        <v>28</v>
      </c>
      <c r="D10894" s="2" t="s">
        <v>454</v>
      </c>
      <c r="E10894" s="2"/>
      <c r="F10894" s="2"/>
      <c r="G10894" s="2"/>
      <c r="H10894" s="2"/>
    </row>
    <row r="10895" spans="2:8">
      <c r="B10895" s="2" t="s">
        <v>11344</v>
      </c>
      <c r="C10895" s="2">
        <v>27</v>
      </c>
      <c r="D10895" s="2" t="s">
        <v>454</v>
      </c>
      <c r="E10895" s="2"/>
      <c r="F10895" s="2"/>
      <c r="G10895" s="2"/>
      <c r="H10895" s="2"/>
    </row>
    <row r="10896" spans="2:8">
      <c r="B10896" s="2" t="s">
        <v>11345</v>
      </c>
      <c r="C10896" s="2">
        <v>19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11346</v>
      </c>
      <c r="C10897" s="2">
        <v>19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11347</v>
      </c>
      <c r="C10898" s="2">
        <v>17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11348</v>
      </c>
      <c r="C10899" s="2">
        <v>16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22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11350</v>
      </c>
      <c r="C10901" s="2">
        <v>23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26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11352</v>
      </c>
      <c r="C10903" s="2">
        <v>38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11353</v>
      </c>
      <c r="C10904" s="2">
        <v>42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11354</v>
      </c>
      <c r="C10905" s="2">
        <v>29</v>
      </c>
      <c r="D10905" s="2" t="s">
        <v>454</v>
      </c>
      <c r="E10905" s="2"/>
      <c r="F10905" s="2"/>
      <c r="G10905" s="2"/>
      <c r="H10905" s="2"/>
    </row>
    <row r="10906" spans="2:8">
      <c r="B10906" s="2" t="s">
        <v>11355</v>
      </c>
      <c r="C10906" s="2">
        <v>34</v>
      </c>
      <c r="D10906" s="2" t="s">
        <v>454</v>
      </c>
      <c r="E10906" s="2"/>
      <c r="F10906" s="2"/>
      <c r="G10906" s="2"/>
      <c r="H10906" s="2"/>
    </row>
    <row r="10907" spans="2:8">
      <c r="B10907" s="2" t="s">
        <v>11356</v>
      </c>
      <c r="C10907" s="2">
        <v>35</v>
      </c>
      <c r="D10907" s="2" t="s">
        <v>454</v>
      </c>
      <c r="E10907" s="2"/>
      <c r="F10907" s="2"/>
      <c r="G10907" s="2"/>
      <c r="H10907" s="2"/>
    </row>
    <row r="10908" spans="2:8">
      <c r="B10908" s="2" t="s">
        <v>11357</v>
      </c>
      <c r="C10908" s="2">
        <v>29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37</v>
      </c>
      <c r="D10909" s="2" t="s">
        <v>454</v>
      </c>
      <c r="E10909" s="2"/>
      <c r="F10909" s="2"/>
      <c r="G10909" s="2"/>
      <c r="H10909" s="2"/>
    </row>
    <row r="10910" spans="2:8">
      <c r="B10910" s="2" t="s">
        <v>11359</v>
      </c>
      <c r="C10910" s="2">
        <v>39</v>
      </c>
      <c r="D10910" s="2" t="s">
        <v>454</v>
      </c>
      <c r="E10910" s="2"/>
      <c r="F10910" s="2"/>
      <c r="G10910" s="2"/>
      <c r="H10910" s="2"/>
    </row>
    <row r="10911" spans="2:8">
      <c r="B10911" s="2" t="s">
        <v>11360</v>
      </c>
      <c r="C10911" s="2">
        <v>9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11361</v>
      </c>
      <c r="C10912" s="2">
        <v>27</v>
      </c>
      <c r="D10912" s="2" t="s">
        <v>454</v>
      </c>
      <c r="E10912" s="2"/>
      <c r="F10912" s="2"/>
      <c r="G10912" s="2"/>
      <c r="H10912" s="2"/>
    </row>
    <row r="10913" spans="2:8">
      <c r="B10913" s="2" t="s">
        <v>11362</v>
      </c>
      <c r="C10913" s="2">
        <v>26</v>
      </c>
      <c r="D10913" s="2" t="s">
        <v>454</v>
      </c>
      <c r="E10913" s="2"/>
      <c r="F10913" s="2"/>
      <c r="G10913" s="2"/>
      <c r="H10913" s="2"/>
    </row>
    <row r="10914" spans="2:8">
      <c r="B10914" s="2" t="s">
        <v>11363</v>
      </c>
      <c r="C10914" s="2">
        <v>27</v>
      </c>
      <c r="D10914" s="2" t="s">
        <v>454</v>
      </c>
      <c r="E10914" s="2"/>
      <c r="F10914" s="2"/>
      <c r="G10914" s="2"/>
      <c r="H10914" s="2"/>
    </row>
    <row r="10915" spans="2:8">
      <c r="B10915" s="2" t="s">
        <v>11364</v>
      </c>
      <c r="C10915" s="2">
        <v>16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21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11366</v>
      </c>
      <c r="C10917" s="2">
        <v>21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11367</v>
      </c>
      <c r="C10918" s="2">
        <v>19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11368</v>
      </c>
      <c r="C10919" s="2">
        <v>27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11369</v>
      </c>
      <c r="C10920" s="2">
        <v>29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31</v>
      </c>
      <c r="D10921" s="2" t="s">
        <v>454</v>
      </c>
      <c r="E10921" s="2"/>
      <c r="F10921" s="2"/>
      <c r="G10921" s="2"/>
      <c r="H10921" s="2"/>
    </row>
    <row r="10922" spans="2:8">
      <c r="B10922" s="2" t="s">
        <v>11371</v>
      </c>
      <c r="C10922" s="2">
        <v>22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20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32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25</v>
      </c>
      <c r="D10925" s="2" t="s">
        <v>454</v>
      </c>
      <c r="E10925" s="2"/>
      <c r="F10925" s="2"/>
      <c r="G10925" s="2"/>
      <c r="H10925" s="2"/>
    </row>
    <row r="10926" spans="2:8">
      <c r="B10926" s="2" t="s">
        <v>11375</v>
      </c>
      <c r="C10926" s="2">
        <v>26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11376</v>
      </c>
      <c r="C10927" s="2">
        <v>11</v>
      </c>
      <c r="D10927" s="2" t="s">
        <v>454</v>
      </c>
      <c r="E10927" s="2"/>
      <c r="F10927" s="2"/>
      <c r="G10927" s="2"/>
      <c r="H10927" s="2"/>
    </row>
    <row r="10928" spans="2:8">
      <c r="B10928" s="2" t="s">
        <v>11377</v>
      </c>
      <c r="C10928" s="2">
        <v>45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11378</v>
      </c>
      <c r="C10929" s="2">
        <v>12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11379</v>
      </c>
      <c r="C10930" s="2">
        <v>33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11380</v>
      </c>
      <c r="C10931" s="2">
        <v>30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11381</v>
      </c>
      <c r="C10932" s="2">
        <v>28</v>
      </c>
      <c r="D10932" s="2" t="s">
        <v>454</v>
      </c>
      <c r="E10932" s="2"/>
      <c r="F10932" s="2"/>
      <c r="G10932" s="2"/>
      <c r="H10932" s="2"/>
    </row>
    <row r="10933" spans="2:8">
      <c r="B10933" s="2" t="s">
        <v>11382</v>
      </c>
      <c r="C10933" s="2">
        <v>29</v>
      </c>
      <c r="D10933" s="2" t="s">
        <v>454</v>
      </c>
      <c r="E10933" s="2"/>
      <c r="F10933" s="2"/>
      <c r="G10933" s="2"/>
      <c r="H10933" s="2"/>
    </row>
    <row r="10934" spans="2:8">
      <c r="B10934" s="2" t="s">
        <v>11383</v>
      </c>
      <c r="C10934" s="2">
        <v>34</v>
      </c>
      <c r="D10934" s="2" t="s">
        <v>454</v>
      </c>
      <c r="E10934" s="2"/>
      <c r="F10934" s="2"/>
      <c r="G10934" s="2"/>
      <c r="H10934" s="2"/>
    </row>
    <row r="10935" spans="2:8">
      <c r="B10935" s="2" t="s">
        <v>11384</v>
      </c>
      <c r="C10935" s="2">
        <v>36</v>
      </c>
      <c r="D10935" s="2" t="s">
        <v>454</v>
      </c>
      <c r="E10935" s="2"/>
      <c r="F10935" s="2"/>
      <c r="G10935" s="2"/>
      <c r="H10935" s="2"/>
    </row>
    <row r="10936" spans="2:8">
      <c r="B10936" s="2" t="s">
        <v>11385</v>
      </c>
      <c r="C10936" s="2">
        <v>38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25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22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26</v>
      </c>
      <c r="D10939" s="2" t="s">
        <v>454</v>
      </c>
      <c r="E10939" s="2"/>
      <c r="F10939" s="2"/>
      <c r="G10939" s="2"/>
      <c r="H10939" s="2"/>
    </row>
    <row r="10940" spans="2:8">
      <c r="B10940" s="2" t="s">
        <v>11389</v>
      </c>
      <c r="C10940" s="2">
        <v>16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38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11391</v>
      </c>
      <c r="C10942" s="2">
        <v>37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11392</v>
      </c>
      <c r="C10943" s="2">
        <v>31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40</v>
      </c>
      <c r="D10944" s="2" t="s">
        <v>454</v>
      </c>
      <c r="E10944" s="2"/>
      <c r="F10944" s="2"/>
      <c r="G10944" s="2"/>
      <c r="H10944" s="2"/>
    </row>
    <row r="10945" spans="2:8">
      <c r="B10945" s="2" t="s">
        <v>11394</v>
      </c>
      <c r="C10945" s="2">
        <v>28</v>
      </c>
      <c r="D10945" s="2" t="s">
        <v>454</v>
      </c>
      <c r="E10945" s="2"/>
      <c r="F10945" s="2"/>
      <c r="G10945" s="2"/>
      <c r="H10945" s="2"/>
    </row>
    <row r="10946" spans="2:8">
      <c r="B10946" s="2" t="s">
        <v>11395</v>
      </c>
      <c r="C10946" s="2">
        <v>25</v>
      </c>
      <c r="D10946" s="2" t="s">
        <v>454</v>
      </c>
      <c r="E10946" s="2"/>
      <c r="F10946" s="2"/>
      <c r="G10946" s="2"/>
      <c r="H10946" s="2"/>
    </row>
    <row r="10947" spans="2:8">
      <c r="B10947" s="2" t="s">
        <v>11396</v>
      </c>
      <c r="C10947" s="2">
        <v>19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11397</v>
      </c>
      <c r="C10948" s="2">
        <v>31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11398</v>
      </c>
      <c r="C10949" s="2">
        <v>29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11399</v>
      </c>
      <c r="C10950" s="2">
        <v>18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11400</v>
      </c>
      <c r="C10951" s="2">
        <v>30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11401</v>
      </c>
      <c r="C10952" s="2">
        <v>30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11402</v>
      </c>
      <c r="C10953" s="2">
        <v>29</v>
      </c>
      <c r="D10953" s="2" t="s">
        <v>454</v>
      </c>
      <c r="E10953" s="2"/>
      <c r="F10953" s="2"/>
      <c r="G10953" s="2"/>
      <c r="H10953" s="2"/>
    </row>
    <row r="10954" spans="2:8">
      <c r="B10954" s="2" t="s">
        <v>11403</v>
      </c>
      <c r="C10954" s="2">
        <v>28</v>
      </c>
      <c r="D10954" s="2" t="s">
        <v>454</v>
      </c>
      <c r="E10954" s="2"/>
      <c r="F10954" s="2"/>
      <c r="G10954" s="2"/>
      <c r="H10954" s="2"/>
    </row>
    <row r="10955" spans="2:8">
      <c r="B10955" s="2" t="s">
        <v>11404</v>
      </c>
      <c r="C10955" s="2">
        <v>22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20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22</v>
      </c>
      <c r="D10957" s="2" t="s">
        <v>454</v>
      </c>
      <c r="E10957" s="2"/>
      <c r="F10957" s="2"/>
      <c r="G10957" s="2"/>
      <c r="H10957" s="2"/>
    </row>
    <row r="10958" spans="2:8">
      <c r="B10958" s="2" t="s">
        <v>11407</v>
      </c>
      <c r="C10958" s="2">
        <v>23</v>
      </c>
      <c r="D10958" s="2" t="s">
        <v>454</v>
      </c>
      <c r="E10958" s="2"/>
      <c r="F10958" s="2"/>
      <c r="G10958" s="2"/>
      <c r="H10958" s="2"/>
    </row>
    <row r="10959" spans="2:8">
      <c r="B10959" s="2" t="s">
        <v>11408</v>
      </c>
      <c r="C10959" s="2">
        <v>23</v>
      </c>
      <c r="D10959" s="2" t="s">
        <v>454</v>
      </c>
      <c r="E10959" s="2"/>
      <c r="F10959" s="2"/>
      <c r="G10959" s="2"/>
      <c r="H10959" s="2"/>
    </row>
    <row r="10960" spans="2:8">
      <c r="B10960" s="2" t="s">
        <v>11409</v>
      </c>
      <c r="C10960" s="2">
        <v>29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27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27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24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28</v>
      </c>
      <c r="D10964" s="2" t="s">
        <v>454</v>
      </c>
      <c r="E10964" s="2"/>
      <c r="F10964" s="2"/>
      <c r="G10964" s="2"/>
      <c r="H10964" s="2"/>
    </row>
    <row r="10965" spans="2:8">
      <c r="B10965" s="2" t="s">
        <v>11414</v>
      </c>
      <c r="C10965" s="2">
        <v>26</v>
      </c>
      <c r="D10965" s="2" t="s">
        <v>454</v>
      </c>
      <c r="E10965" s="2"/>
      <c r="F10965" s="2"/>
      <c r="G10965" s="2"/>
      <c r="H10965" s="2"/>
    </row>
    <row r="10966" spans="2:8">
      <c r="B10966" s="2" t="s">
        <v>11415</v>
      </c>
      <c r="C10966" s="2">
        <v>14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11416</v>
      </c>
      <c r="C10967" s="2">
        <v>22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11417</v>
      </c>
      <c r="C10968" s="2">
        <v>27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11418</v>
      </c>
      <c r="C10969" s="2">
        <v>27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20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13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11421</v>
      </c>
      <c r="C10972" s="2">
        <v>34</v>
      </c>
      <c r="D10972" s="2" t="s">
        <v>454</v>
      </c>
      <c r="E10972" s="2"/>
      <c r="F10972" s="2"/>
      <c r="G10972" s="2"/>
      <c r="H10972" s="2"/>
    </row>
    <row r="10973" spans="2:8">
      <c r="B10973" s="2" t="s">
        <v>11422</v>
      </c>
      <c r="C10973" s="2">
        <v>35</v>
      </c>
      <c r="D10973" s="2" t="s">
        <v>454</v>
      </c>
      <c r="E10973" s="2"/>
      <c r="F10973" s="2"/>
      <c r="G10973" s="2"/>
      <c r="H10973" s="2"/>
    </row>
    <row r="10974" spans="2:8">
      <c r="B10974" s="2" t="s">
        <v>11423</v>
      </c>
      <c r="C10974" s="2">
        <v>24</v>
      </c>
      <c r="D10974" s="2" t="s">
        <v>454</v>
      </c>
      <c r="E10974" s="2"/>
      <c r="F10974" s="2"/>
      <c r="G10974" s="2"/>
      <c r="H10974" s="2"/>
    </row>
    <row r="10975" spans="2:8">
      <c r="B10975" s="2" t="s">
        <v>11424</v>
      </c>
      <c r="C10975" s="2">
        <v>27</v>
      </c>
      <c r="D10975" s="2" t="s">
        <v>454</v>
      </c>
      <c r="E10975" s="2"/>
      <c r="F10975" s="2"/>
      <c r="G10975" s="2"/>
      <c r="H10975" s="2"/>
    </row>
    <row r="10976" spans="2:8">
      <c r="B10976" s="2" t="s">
        <v>11425</v>
      </c>
      <c r="C10976" s="2">
        <v>29</v>
      </c>
      <c r="D10976" s="2" t="s">
        <v>454</v>
      </c>
      <c r="E10976" s="2"/>
      <c r="F10976" s="2"/>
      <c r="G10976" s="2"/>
      <c r="H10976" s="2"/>
    </row>
    <row r="10977" spans="2:8">
      <c r="B10977" s="2" t="s">
        <v>11426</v>
      </c>
      <c r="C10977" s="2">
        <v>29</v>
      </c>
      <c r="D10977" s="2" t="s">
        <v>454</v>
      </c>
      <c r="E10977" s="2"/>
      <c r="F10977" s="2"/>
      <c r="G10977" s="2"/>
      <c r="H10977" s="2"/>
    </row>
    <row r="10978" spans="2:8">
      <c r="B10978" s="2" t="s">
        <v>11427</v>
      </c>
      <c r="C10978" s="2">
        <v>29</v>
      </c>
      <c r="D10978" s="2" t="s">
        <v>454</v>
      </c>
      <c r="E10978" s="2"/>
      <c r="F10978" s="2"/>
      <c r="G10978" s="2"/>
      <c r="H10978" s="2"/>
    </row>
    <row r="10979" spans="2:8">
      <c r="B10979" s="2" t="s">
        <v>11428</v>
      </c>
      <c r="C10979" s="2">
        <v>31</v>
      </c>
      <c r="D10979" s="2" t="s">
        <v>454</v>
      </c>
      <c r="E10979" s="2"/>
      <c r="F10979" s="2"/>
      <c r="G10979" s="2"/>
      <c r="H10979" s="2"/>
    </row>
    <row r="10980" spans="2:8">
      <c r="B10980" s="2" t="s">
        <v>11429</v>
      </c>
      <c r="C10980" s="2">
        <v>28</v>
      </c>
      <c r="D10980" s="2" t="s">
        <v>454</v>
      </c>
      <c r="E10980" s="2"/>
      <c r="F10980" s="2"/>
      <c r="G10980" s="2"/>
      <c r="H10980" s="2"/>
    </row>
    <row r="10981" spans="2:8">
      <c r="B10981" s="2" t="s">
        <v>11430</v>
      </c>
      <c r="C10981" s="2">
        <v>29</v>
      </c>
      <c r="D10981" s="2" t="s">
        <v>454</v>
      </c>
      <c r="E10981" s="2"/>
      <c r="F10981" s="2"/>
      <c r="G10981" s="2"/>
      <c r="H10981" s="2"/>
    </row>
    <row r="10982" spans="2:8">
      <c r="B10982" s="2" t="s">
        <v>11431</v>
      </c>
      <c r="C10982" s="2">
        <v>27</v>
      </c>
      <c r="D10982" s="2" t="s">
        <v>454</v>
      </c>
      <c r="E10982" s="2"/>
      <c r="F10982" s="2"/>
      <c r="G10982" s="2"/>
      <c r="H10982" s="2"/>
    </row>
    <row r="10983" spans="2:8">
      <c r="B10983" s="2" t="s">
        <v>11432</v>
      </c>
      <c r="C10983" s="2">
        <v>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28</v>
      </c>
      <c r="D10984" s="2" t="s">
        <v>454</v>
      </c>
      <c r="E10984" s="2"/>
      <c r="F10984" s="2"/>
      <c r="G10984" s="2"/>
      <c r="H10984" s="2"/>
    </row>
    <row r="10985" spans="2:8">
      <c r="B10985" s="2" t="s">
        <v>11434</v>
      </c>
      <c r="C10985" s="2">
        <v>28</v>
      </c>
      <c r="D10985" s="2" t="s">
        <v>454</v>
      </c>
      <c r="E10985" s="2"/>
      <c r="F10985" s="2"/>
      <c r="G10985" s="2"/>
      <c r="H10985" s="2"/>
    </row>
    <row r="10986" spans="2:8">
      <c r="B10986" s="2" t="s">
        <v>11435</v>
      </c>
      <c r="C10986" s="2">
        <v>30</v>
      </c>
      <c r="D10986" s="2" t="s">
        <v>454</v>
      </c>
      <c r="E10986" s="2"/>
      <c r="F10986" s="2"/>
      <c r="G10986" s="2"/>
      <c r="H10986" s="2"/>
    </row>
    <row r="10987" spans="2:8">
      <c r="B10987" s="2" t="s">
        <v>11436</v>
      </c>
      <c r="C10987" s="2">
        <v>35</v>
      </c>
      <c r="D10987" s="2" t="s">
        <v>454</v>
      </c>
      <c r="E10987" s="2"/>
      <c r="F10987" s="2"/>
      <c r="G10987" s="2"/>
      <c r="H10987" s="2"/>
    </row>
    <row r="10988" spans="2:8">
      <c r="B10988" s="2" t="s">
        <v>11437</v>
      </c>
      <c r="C10988" s="2">
        <v>40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11438</v>
      </c>
      <c r="C10989" s="2">
        <v>40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22</v>
      </c>
      <c r="D10990" s="2" t="s">
        <v>454</v>
      </c>
      <c r="E10990" s="2"/>
      <c r="F10990" s="2"/>
      <c r="G10990" s="2"/>
      <c r="H10990" s="2"/>
    </row>
    <row r="10991" spans="2:8">
      <c r="B10991" s="2" t="s">
        <v>11440</v>
      </c>
      <c r="C10991" s="2">
        <v>19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11441</v>
      </c>
      <c r="C10992" s="2">
        <v>17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11442</v>
      </c>
      <c r="C10993" s="2">
        <v>42</v>
      </c>
      <c r="D10993" s="2" t="s">
        <v>454</v>
      </c>
      <c r="E10993" s="2"/>
      <c r="F10993" s="2"/>
      <c r="G10993" s="2"/>
      <c r="H10993" s="2"/>
    </row>
    <row r="10994" spans="2:8">
      <c r="B10994" s="2" t="s">
        <v>11443</v>
      </c>
      <c r="C10994" s="2">
        <v>44</v>
      </c>
      <c r="D10994" s="2" t="s">
        <v>454</v>
      </c>
      <c r="E10994" s="2"/>
      <c r="F10994" s="2"/>
      <c r="G10994" s="2"/>
      <c r="H10994" s="2"/>
    </row>
    <row r="10995" spans="2:8">
      <c r="B10995" s="2" t="s">
        <v>11444</v>
      </c>
      <c r="C10995" s="2">
        <v>24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19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33</v>
      </c>
      <c r="D10997" s="2" t="s">
        <v>454</v>
      </c>
      <c r="E10997" s="2"/>
      <c r="F10997" s="2"/>
      <c r="G10997" s="2"/>
      <c r="H10997" s="2"/>
    </row>
    <row r="10998" spans="2:8">
      <c r="B10998" s="2" t="s">
        <v>11447</v>
      </c>
      <c r="C10998" s="2">
        <v>33</v>
      </c>
      <c r="D10998" s="2" t="s">
        <v>454</v>
      </c>
      <c r="E10998" s="2"/>
      <c r="F10998" s="2"/>
      <c r="G10998" s="2"/>
      <c r="H10998" s="2"/>
    </row>
    <row r="10999" spans="2:8">
      <c r="B10999" s="2" t="s">
        <v>11448</v>
      </c>
      <c r="C10999" s="2">
        <v>32</v>
      </c>
      <c r="D10999" s="2" t="s">
        <v>454</v>
      </c>
      <c r="E10999" s="2"/>
      <c r="F10999" s="2"/>
      <c r="G10999" s="2"/>
      <c r="H10999" s="2"/>
    </row>
    <row r="11000" spans="2:8">
      <c r="B11000" s="2" t="s">
        <v>11449</v>
      </c>
      <c r="C11000" s="2">
        <v>41</v>
      </c>
      <c r="D11000" s="2" t="s">
        <v>454</v>
      </c>
      <c r="E11000" s="2"/>
      <c r="F11000" s="2"/>
      <c r="G11000" s="2"/>
      <c r="H11000" s="2"/>
    </row>
    <row r="11001" spans="2:8">
      <c r="B11001" s="2" t="s">
        <v>11450</v>
      </c>
      <c r="C11001" s="2">
        <v>41</v>
      </c>
      <c r="D11001" s="2" t="s">
        <v>454</v>
      </c>
      <c r="E11001" s="2"/>
      <c r="F11001" s="2"/>
      <c r="G11001" s="2"/>
      <c r="H11001" s="2"/>
    </row>
    <row r="11002" spans="2:8">
      <c r="B11002" s="2" t="s">
        <v>11451</v>
      </c>
      <c r="C11002" s="2">
        <v>39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11452</v>
      </c>
      <c r="C11003" s="2">
        <v>13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17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33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11455</v>
      </c>
      <c r="C11006" s="2">
        <v>32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11456</v>
      </c>
      <c r="C11007" s="2">
        <v>32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11457</v>
      </c>
      <c r="C11008" s="2">
        <v>30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30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11459</v>
      </c>
      <c r="C11010" s="2">
        <v>32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11460</v>
      </c>
      <c r="C11011" s="2">
        <v>33</v>
      </c>
      <c r="D11011" s="2" t="s">
        <v>454</v>
      </c>
      <c r="E11011" s="2"/>
      <c r="F11011" s="2"/>
      <c r="G11011" s="2"/>
      <c r="H11011" s="2"/>
    </row>
    <row r="11012" spans="2:8">
      <c r="B11012" s="2" t="s">
        <v>11461</v>
      </c>
      <c r="C11012" s="2">
        <v>34</v>
      </c>
      <c r="D11012" s="2" t="s">
        <v>454</v>
      </c>
      <c r="E11012" s="2"/>
      <c r="F11012" s="2"/>
      <c r="G11012" s="2"/>
      <c r="H11012" s="2"/>
    </row>
    <row r="11013" spans="2:8">
      <c r="B11013" s="2" t="s">
        <v>11462</v>
      </c>
      <c r="C11013" s="2">
        <v>37</v>
      </c>
      <c r="D11013" s="2" t="s">
        <v>454</v>
      </c>
      <c r="E11013" s="2"/>
      <c r="F11013" s="2"/>
      <c r="G11013" s="2"/>
      <c r="H11013" s="2"/>
    </row>
    <row r="11014" spans="2:8">
      <c r="B11014" s="2" t="s">
        <v>11463</v>
      </c>
      <c r="C11014" s="2">
        <v>13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25</v>
      </c>
      <c r="D11015" s="2" t="s">
        <v>454</v>
      </c>
      <c r="E11015" s="2"/>
      <c r="F11015" s="2"/>
      <c r="G11015" s="2"/>
      <c r="H11015" s="2"/>
    </row>
    <row r="11016" spans="2:8">
      <c r="B11016" s="2" t="s">
        <v>11465</v>
      </c>
      <c r="C11016" s="2">
        <v>27</v>
      </c>
      <c r="D11016" s="2" t="s">
        <v>454</v>
      </c>
      <c r="E11016" s="2"/>
      <c r="F11016" s="2"/>
      <c r="G11016" s="2"/>
      <c r="H11016" s="2"/>
    </row>
    <row r="11017" spans="2:8">
      <c r="B11017" s="2" t="s">
        <v>11466</v>
      </c>
      <c r="C11017" s="2">
        <v>25</v>
      </c>
      <c r="D11017" s="2" t="s">
        <v>454</v>
      </c>
      <c r="E11017" s="2"/>
      <c r="F11017" s="2"/>
      <c r="G11017" s="2"/>
      <c r="H11017" s="2"/>
    </row>
    <row r="11018" spans="2:8">
      <c r="B11018" s="2" t="s">
        <v>11467</v>
      </c>
      <c r="C11018" s="2">
        <v>26</v>
      </c>
      <c r="D11018" s="2" t="s">
        <v>454</v>
      </c>
      <c r="E11018" s="2"/>
      <c r="F11018" s="2"/>
      <c r="G11018" s="2"/>
      <c r="H11018" s="2"/>
    </row>
    <row r="11019" spans="2:8">
      <c r="B11019" s="2" t="s">
        <v>11468</v>
      </c>
      <c r="C11019" s="2">
        <v>17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27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11470</v>
      </c>
      <c r="C11021" s="2">
        <v>29</v>
      </c>
      <c r="D11021" s="2" t="s">
        <v>454</v>
      </c>
      <c r="E11021" s="2"/>
      <c r="F11021" s="2"/>
      <c r="G11021" s="2"/>
      <c r="H11021" s="2"/>
    </row>
    <row r="11022" spans="2:8">
      <c r="B11022" s="2" t="s">
        <v>11471</v>
      </c>
      <c r="C11022" s="2">
        <v>47</v>
      </c>
      <c r="D11022" s="2" t="s">
        <v>454</v>
      </c>
      <c r="E11022" s="2"/>
      <c r="F11022" s="2"/>
      <c r="G11022" s="2"/>
      <c r="H11022" s="2"/>
    </row>
    <row r="11023" spans="2:8">
      <c r="B11023" s="2" t="s">
        <v>11472</v>
      </c>
      <c r="C11023" s="2">
        <v>31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11473</v>
      </c>
      <c r="C11024" s="2">
        <v>27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22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24</v>
      </c>
      <c r="D11026" s="2" t="s">
        <v>454</v>
      </c>
      <c r="E11026" s="2"/>
      <c r="F11026" s="2"/>
      <c r="G11026" s="2"/>
      <c r="H11026" s="2"/>
    </row>
    <row r="11027" spans="2:8">
      <c r="B11027" s="2" t="s">
        <v>11476</v>
      </c>
      <c r="C11027" s="2">
        <v>29</v>
      </c>
      <c r="D11027" s="2" t="s">
        <v>454</v>
      </c>
      <c r="E11027" s="2"/>
      <c r="F11027" s="2"/>
      <c r="G11027" s="2"/>
      <c r="H11027" s="2"/>
    </row>
    <row r="11028" spans="2:8">
      <c r="B11028" s="2" t="s">
        <v>11477</v>
      </c>
      <c r="C11028" s="2">
        <v>33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11478</v>
      </c>
      <c r="C11029" s="2">
        <v>29</v>
      </c>
      <c r="D11029" s="2" t="s">
        <v>454</v>
      </c>
      <c r="E11029" s="2"/>
      <c r="F11029" s="2"/>
      <c r="G11029" s="2"/>
      <c r="H11029" s="2"/>
    </row>
    <row r="11030" spans="2:8">
      <c r="B11030" s="2" t="s">
        <v>11479</v>
      </c>
      <c r="C11030" s="2">
        <v>30</v>
      </c>
      <c r="D11030" s="2" t="s">
        <v>454</v>
      </c>
      <c r="E11030" s="2"/>
      <c r="F11030" s="2"/>
      <c r="G11030" s="2"/>
      <c r="H11030" s="2"/>
    </row>
    <row r="11031" spans="2:8">
      <c r="B11031" s="2" t="s">
        <v>11480</v>
      </c>
      <c r="C11031" s="2">
        <v>28</v>
      </c>
      <c r="D11031" s="2" t="s">
        <v>454</v>
      </c>
      <c r="E11031" s="2"/>
      <c r="F11031" s="2"/>
      <c r="G11031" s="2"/>
      <c r="H11031" s="2"/>
    </row>
    <row r="11032" spans="2:8">
      <c r="B11032" s="2" t="s">
        <v>11481</v>
      </c>
      <c r="C11032" s="2">
        <v>10</v>
      </c>
      <c r="D11032" s="2" t="s">
        <v>454</v>
      </c>
      <c r="E11032" s="2"/>
      <c r="F11032" s="2"/>
      <c r="G11032" s="2"/>
      <c r="H11032" s="2"/>
    </row>
    <row r="11033" spans="2:8">
      <c r="B11033" s="2" t="s">
        <v>11482</v>
      </c>
      <c r="C11033" s="2">
        <v>39</v>
      </c>
      <c r="D11033" s="2" t="s">
        <v>454</v>
      </c>
      <c r="E11033" s="2"/>
      <c r="F11033" s="2"/>
      <c r="G11033" s="2"/>
      <c r="H11033" s="2"/>
    </row>
    <row r="11034" spans="2:8">
      <c r="B11034" s="2" t="s">
        <v>11483</v>
      </c>
      <c r="C11034" s="2">
        <v>37</v>
      </c>
      <c r="D11034" s="2" t="s">
        <v>454</v>
      </c>
      <c r="E11034" s="2"/>
      <c r="F11034" s="2"/>
      <c r="G11034" s="2"/>
      <c r="H11034" s="2"/>
    </row>
    <row r="11035" spans="2:8">
      <c r="B11035" s="2" t="s">
        <v>11484</v>
      </c>
      <c r="C11035" s="2">
        <v>17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11485</v>
      </c>
      <c r="C11036" s="2">
        <v>21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11486</v>
      </c>
      <c r="C11037" s="2">
        <v>22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11487</v>
      </c>
      <c r="C11038" s="2">
        <v>21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25</v>
      </c>
      <c r="D11039" s="2" t="s">
        <v>454</v>
      </c>
      <c r="E11039" s="2"/>
      <c r="F11039" s="2"/>
      <c r="G11039" s="2"/>
      <c r="H11039" s="2"/>
    </row>
    <row r="11040" spans="2:8">
      <c r="B11040" s="2" t="s">
        <v>11489</v>
      </c>
      <c r="C11040" s="2">
        <v>23</v>
      </c>
      <c r="D11040" s="2" t="s">
        <v>454</v>
      </c>
      <c r="E11040" s="2"/>
      <c r="F11040" s="2"/>
      <c r="G11040" s="2"/>
      <c r="H11040" s="2"/>
    </row>
    <row r="11041" spans="2:8">
      <c r="B11041" s="2" t="s">
        <v>11490</v>
      </c>
      <c r="C11041" s="2">
        <v>20</v>
      </c>
      <c r="D11041" s="2" t="s">
        <v>454</v>
      </c>
      <c r="E11041" s="2"/>
      <c r="F11041" s="2"/>
      <c r="G11041" s="2"/>
      <c r="H11041" s="2"/>
    </row>
    <row r="11042" spans="2:8">
      <c r="B11042" s="2" t="s">
        <v>11491</v>
      </c>
      <c r="C11042" s="2">
        <v>19</v>
      </c>
      <c r="D11042" s="2" t="s">
        <v>454</v>
      </c>
      <c r="E11042" s="2"/>
      <c r="F11042" s="2"/>
      <c r="G11042" s="2"/>
      <c r="H11042" s="2"/>
    </row>
    <row r="11043" spans="2:8">
      <c r="B11043" s="2" t="s">
        <v>11492</v>
      </c>
      <c r="C11043" s="2">
        <v>43</v>
      </c>
      <c r="D11043" s="2" t="s">
        <v>454</v>
      </c>
      <c r="E11043" s="2"/>
      <c r="F11043" s="2"/>
      <c r="G11043" s="2"/>
      <c r="H11043" s="2"/>
    </row>
    <row r="11044" spans="2:8">
      <c r="B11044" s="2" t="s">
        <v>11493</v>
      </c>
      <c r="C11044" s="2">
        <v>42</v>
      </c>
      <c r="D11044" s="2" t="s">
        <v>454</v>
      </c>
      <c r="E11044" s="2"/>
      <c r="F11044" s="2"/>
      <c r="G11044" s="2"/>
      <c r="H11044" s="2"/>
    </row>
    <row r="11045" spans="2:8">
      <c r="B11045" s="2" t="s">
        <v>11494</v>
      </c>
      <c r="C11045" s="2">
        <v>23</v>
      </c>
      <c r="D11045" s="2" t="s">
        <v>454</v>
      </c>
      <c r="E11045" s="2"/>
      <c r="F11045" s="2"/>
      <c r="G11045" s="2"/>
      <c r="H11045" s="2"/>
    </row>
    <row r="11046" spans="2:8">
      <c r="B11046" s="2" t="s">
        <v>11495</v>
      </c>
      <c r="C11046" s="2">
        <v>32</v>
      </c>
      <c r="D11046" s="2" t="s">
        <v>454</v>
      </c>
      <c r="E11046" s="2"/>
      <c r="F11046" s="2"/>
      <c r="G11046" s="2"/>
      <c r="H11046" s="2"/>
    </row>
    <row r="11047" spans="2:8">
      <c r="B11047" s="2" t="s">
        <v>11496</v>
      </c>
      <c r="C11047" s="2">
        <v>40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11497</v>
      </c>
      <c r="C11048" s="2">
        <v>33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11498</v>
      </c>
      <c r="C11049" s="2">
        <v>50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11499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11500</v>
      </c>
      <c r="C11051" s="2">
        <v>26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11501</v>
      </c>
      <c r="C11052" s="2">
        <v>33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11502</v>
      </c>
      <c r="C11053" s="2">
        <v>28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11503</v>
      </c>
      <c r="C11054" s="2">
        <v>30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11504</v>
      </c>
      <c r="C11055" s="2">
        <v>28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11505</v>
      </c>
      <c r="C11056" s="2">
        <v>24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11506</v>
      </c>
      <c r="C11057" s="2">
        <v>26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11507</v>
      </c>
      <c r="C11058" s="2">
        <v>25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21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11509</v>
      </c>
      <c r="C11060" s="2">
        <v>24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11510</v>
      </c>
      <c r="C11061" s="2">
        <v>22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11511</v>
      </c>
      <c r="C11062" s="2">
        <v>28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22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20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11514</v>
      </c>
      <c r="C11065" s="2">
        <v>14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11515</v>
      </c>
      <c r="C11066" s="2">
        <v>37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35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24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11518</v>
      </c>
      <c r="C11069" s="2">
        <v>24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11519</v>
      </c>
      <c r="C11070" s="2">
        <v>22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27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27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25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11523</v>
      </c>
      <c r="C11074" s="2">
        <v>23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11524</v>
      </c>
      <c r="C11075" s="2">
        <v>29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11525</v>
      </c>
      <c r="C11076" s="2">
        <v>28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22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11527</v>
      </c>
      <c r="C11078" s="2">
        <v>24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11528</v>
      </c>
      <c r="C11079" s="2">
        <v>21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10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41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34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33</v>
      </c>
      <c r="D11083" s="2" t="s">
        <v>454</v>
      </c>
      <c r="E11083" s="2"/>
      <c r="F11083" s="2"/>
      <c r="G11083" s="2"/>
      <c r="H11083" s="2"/>
    </row>
    <row r="11084" spans="2:8">
      <c r="B11084" s="2" t="s">
        <v>11533</v>
      </c>
      <c r="C11084" s="2">
        <v>32</v>
      </c>
      <c r="D11084" s="2" t="s">
        <v>454</v>
      </c>
      <c r="E11084" s="2"/>
      <c r="F11084" s="2"/>
      <c r="G11084" s="2"/>
      <c r="H11084" s="2"/>
    </row>
    <row r="11085" spans="2:8">
      <c r="B11085" s="2" t="s">
        <v>11534</v>
      </c>
      <c r="C11085" s="2">
        <v>32</v>
      </c>
      <c r="D11085" s="2" t="s">
        <v>454</v>
      </c>
      <c r="E11085" s="2"/>
      <c r="F11085" s="2"/>
      <c r="G11085" s="2"/>
      <c r="H11085" s="2"/>
    </row>
    <row r="11086" spans="2:8">
      <c r="B11086" s="2" t="s">
        <v>11535</v>
      </c>
      <c r="C11086" s="2">
        <v>25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25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19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22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23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20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11541</v>
      </c>
      <c r="C11092" s="2">
        <v>20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11542</v>
      </c>
      <c r="C11093" s="2">
        <v>20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28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13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11545</v>
      </c>
      <c r="C11096" s="2">
        <v>28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11546</v>
      </c>
      <c r="C11097" s="2">
        <v>27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11547</v>
      </c>
      <c r="C11098" s="2">
        <v>28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11548</v>
      </c>
      <c r="C11099" s="2">
        <v>29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11549</v>
      </c>
      <c r="C11100" s="2">
        <v>25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11550</v>
      </c>
      <c r="C11101" s="2">
        <v>26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18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11552</v>
      </c>
      <c r="C11103" s="2">
        <v>30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11553</v>
      </c>
      <c r="C11104" s="2">
        <v>34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11554</v>
      </c>
      <c r="C11105" s="2">
        <v>22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11555</v>
      </c>
      <c r="C11106" s="2">
        <v>21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11556</v>
      </c>
      <c r="C11107" s="2">
        <v>30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11557</v>
      </c>
      <c r="C11108" s="2">
        <v>31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11558</v>
      </c>
      <c r="C11109" s="2">
        <v>21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11559</v>
      </c>
      <c r="C11110" s="2">
        <v>28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11560</v>
      </c>
      <c r="C11111" s="2">
        <v>25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11561</v>
      </c>
      <c r="C11112" s="2">
        <v>22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11562</v>
      </c>
      <c r="C11113" s="2">
        <v>12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15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33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11565</v>
      </c>
      <c r="C11116" s="2">
        <v>33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25</v>
      </c>
      <c r="D11117" s="2" t="s">
        <v>454</v>
      </c>
      <c r="E11117" s="2"/>
      <c r="F11117" s="2"/>
      <c r="G11117" s="2"/>
      <c r="H11117" s="2"/>
    </row>
    <row r="11118" spans="2:8">
      <c r="B11118" s="2" t="s">
        <v>11567</v>
      </c>
      <c r="C11118" s="2">
        <v>26</v>
      </c>
      <c r="D11118" s="2" t="s">
        <v>454</v>
      </c>
      <c r="E11118" s="2"/>
      <c r="F11118" s="2"/>
      <c r="G11118" s="2"/>
      <c r="H11118" s="2"/>
    </row>
    <row r="11119" spans="2:8">
      <c r="B11119" s="2" t="s">
        <v>11568</v>
      </c>
      <c r="C11119" s="2">
        <v>10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11569</v>
      </c>
      <c r="C11120" s="2">
        <v>28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11570</v>
      </c>
      <c r="C11121" s="2">
        <v>29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11571</v>
      </c>
      <c r="C11122" s="2">
        <v>26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11572</v>
      </c>
      <c r="C11123" s="2">
        <v>25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11573</v>
      </c>
      <c r="C11124" s="2">
        <v>23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11574</v>
      </c>
      <c r="C11125" s="2">
        <v>18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11575</v>
      </c>
      <c r="C11126" s="2">
        <v>24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19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20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21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21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19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11581</v>
      </c>
      <c r="C11132" s="2">
        <v>31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11582</v>
      </c>
      <c r="C11133" s="2">
        <v>31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11583</v>
      </c>
      <c r="C11134" s="2">
        <v>23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11584</v>
      </c>
      <c r="C11135" s="2">
        <v>20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11585</v>
      </c>
      <c r="C11136" s="2">
        <v>20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11586</v>
      </c>
      <c r="C11137" s="2">
        <v>27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11587</v>
      </c>
      <c r="C11138" s="2">
        <v>29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11588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11589</v>
      </c>
      <c r="C11140" s="2">
        <v>31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30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28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26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26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36</v>
      </c>
      <c r="D11145" s="2" t="s">
        <v>454</v>
      </c>
      <c r="E11145" s="2"/>
      <c r="F11145" s="2"/>
      <c r="G11145" s="2"/>
      <c r="H11145" s="2"/>
    </row>
    <row r="11146" spans="2:8">
      <c r="B11146" s="2" t="s">
        <v>11595</v>
      </c>
      <c r="C11146" s="2">
        <v>17</v>
      </c>
      <c r="D11146" s="2" t="s">
        <v>454</v>
      </c>
      <c r="E11146" s="2"/>
      <c r="F11146" s="2"/>
      <c r="G11146" s="2"/>
      <c r="H11146" s="2"/>
    </row>
    <row r="11147" spans="2:8">
      <c r="B11147" s="2" t="s">
        <v>11596</v>
      </c>
      <c r="C11147" s="2">
        <v>29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31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27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27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24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33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35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11603</v>
      </c>
      <c r="C11154" s="2">
        <v>15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16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10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34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32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35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35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12</v>
      </c>
      <c r="D11161" s="2" t="s">
        <v>454</v>
      </c>
      <c r="E11161" s="2"/>
      <c r="F11161" s="2"/>
      <c r="G11161" s="2"/>
      <c r="H11161" s="2"/>
    </row>
    <row r="11162" spans="2:8">
      <c r="B11162" s="2" t="s">
        <v>11611</v>
      </c>
      <c r="C11162" s="2">
        <v>23</v>
      </c>
      <c r="D11162" s="2" t="s">
        <v>454</v>
      </c>
      <c r="E11162" s="2"/>
      <c r="F11162" s="2"/>
      <c r="G11162" s="2"/>
      <c r="H11162" s="2"/>
    </row>
    <row r="11163" spans="2:8">
      <c r="B11163" s="2" t="s">
        <v>11612</v>
      </c>
      <c r="C11163" s="2">
        <v>24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26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11614</v>
      </c>
      <c r="C11165" s="2">
        <v>15</v>
      </c>
      <c r="D11165" s="2" t="s">
        <v>454</v>
      </c>
      <c r="E11165" s="2"/>
      <c r="F11165" s="2"/>
      <c r="G11165" s="2"/>
      <c r="H11165" s="2"/>
    </row>
    <row r="11166" spans="2:8">
      <c r="B11166" s="2" t="s">
        <v>11615</v>
      </c>
      <c r="C11166" s="2">
        <v>26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11616</v>
      </c>
      <c r="C11167" s="2">
        <v>9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11617</v>
      </c>
      <c r="C11168" s="2">
        <v>25</v>
      </c>
      <c r="D11168" s="2" t="s">
        <v>454</v>
      </c>
      <c r="E11168" s="2"/>
      <c r="F11168" s="2"/>
      <c r="G11168" s="2"/>
      <c r="H11168" s="2"/>
    </row>
    <row r="11169" spans="2:8">
      <c r="B11169" s="2" t="s">
        <v>11618</v>
      </c>
      <c r="C11169" s="2">
        <v>29</v>
      </c>
      <c r="D11169" s="2" t="s">
        <v>454</v>
      </c>
      <c r="E11169" s="2"/>
      <c r="F11169" s="2"/>
      <c r="G11169" s="2"/>
      <c r="H11169" s="2"/>
    </row>
    <row r="11170" spans="2:8">
      <c r="B11170" s="2" t="s">
        <v>11619</v>
      </c>
      <c r="C11170" s="2">
        <v>21</v>
      </c>
      <c r="D11170" s="2" t="s">
        <v>454</v>
      </c>
      <c r="E11170" s="2"/>
      <c r="F11170" s="2"/>
      <c r="G11170" s="2"/>
      <c r="H11170" s="2"/>
    </row>
    <row r="11171" spans="2:8">
      <c r="B11171" s="2" t="s">
        <v>11620</v>
      </c>
      <c r="C11171" s="2">
        <v>23</v>
      </c>
      <c r="D11171" s="2" t="s">
        <v>454</v>
      </c>
      <c r="E11171" s="2"/>
      <c r="F11171" s="2"/>
      <c r="G11171" s="2"/>
      <c r="H11171" s="2"/>
    </row>
    <row r="11172" spans="2:8">
      <c r="B11172" s="2" t="s">
        <v>11621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11622</v>
      </c>
      <c r="C11173" s="2">
        <v>25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22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11624</v>
      </c>
      <c r="C11175" s="2">
        <v>30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31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30</v>
      </c>
      <c r="D11177" s="2" t="s">
        <v>454</v>
      </c>
      <c r="E11177" s="2"/>
      <c r="F11177" s="2"/>
      <c r="G11177" s="2"/>
      <c r="H11177" s="2"/>
    </row>
    <row r="11178" spans="2:8">
      <c r="B11178" s="2" t="s">
        <v>11627</v>
      </c>
      <c r="C11178" s="2">
        <v>31</v>
      </c>
      <c r="D11178" s="2" t="s">
        <v>454</v>
      </c>
      <c r="E11178" s="2"/>
      <c r="F11178" s="2"/>
      <c r="G11178" s="2"/>
      <c r="H11178" s="2"/>
    </row>
    <row r="11179" spans="2:8">
      <c r="B11179" s="2" t="s">
        <v>11628</v>
      </c>
      <c r="C11179" s="2">
        <v>18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11629</v>
      </c>
      <c r="C11180" s="2">
        <v>18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11630</v>
      </c>
      <c r="C11181" s="2">
        <v>17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11631</v>
      </c>
      <c r="C11182" s="2">
        <v>26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11632</v>
      </c>
      <c r="C11183" s="2">
        <v>32</v>
      </c>
      <c r="D11183" s="2" t="s">
        <v>454</v>
      </c>
      <c r="E11183" s="2"/>
      <c r="F11183" s="2"/>
      <c r="G11183" s="2"/>
      <c r="H11183" s="2"/>
    </row>
    <row r="11184" spans="2:8">
      <c r="B11184" s="2" t="s">
        <v>11633</v>
      </c>
      <c r="C11184" s="2">
        <v>33</v>
      </c>
      <c r="D11184" s="2" t="s">
        <v>454</v>
      </c>
      <c r="E11184" s="2"/>
      <c r="F11184" s="2"/>
      <c r="G11184" s="2"/>
      <c r="H11184" s="2"/>
    </row>
    <row r="11185" spans="2:8">
      <c r="B11185" s="2" t="s">
        <v>11634</v>
      </c>
      <c r="C11185" s="2">
        <v>18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11635</v>
      </c>
      <c r="C11186" s="2">
        <v>20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11636</v>
      </c>
      <c r="C11187" s="2">
        <v>23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11637</v>
      </c>
      <c r="C11188" s="2">
        <v>32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11638</v>
      </c>
      <c r="C11189" s="2">
        <v>26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11639</v>
      </c>
      <c r="C11190" s="2">
        <v>23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11640</v>
      </c>
      <c r="C11191" s="2">
        <v>19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11641</v>
      </c>
      <c r="C11192" s="2">
        <v>38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11642</v>
      </c>
      <c r="C11193" s="2">
        <v>22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11643</v>
      </c>
      <c r="C11194" s="2">
        <v>32</v>
      </c>
      <c r="D11194" s="2" t="s">
        <v>454</v>
      </c>
      <c r="E11194" s="2"/>
      <c r="F11194" s="2"/>
      <c r="G11194" s="2"/>
      <c r="H11194" s="2"/>
    </row>
    <row r="11195" spans="2:8">
      <c r="B11195" s="2" t="s">
        <v>11644</v>
      </c>
      <c r="C11195" s="2">
        <v>30</v>
      </c>
      <c r="D11195" s="2" t="s">
        <v>454</v>
      </c>
      <c r="E11195" s="2"/>
      <c r="F11195" s="2"/>
      <c r="G11195" s="2"/>
      <c r="H11195" s="2"/>
    </row>
    <row r="11196" spans="2:8">
      <c r="B11196" s="2" t="s">
        <v>11645</v>
      </c>
      <c r="C11196" s="2">
        <v>24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11646</v>
      </c>
      <c r="C11197" s="2">
        <v>24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11647</v>
      </c>
      <c r="C11198" s="2">
        <v>20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11648</v>
      </c>
      <c r="C11199" s="2">
        <v>17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11649</v>
      </c>
      <c r="C11200" s="2">
        <v>37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40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22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20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23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20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25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27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28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27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18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18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11662</v>
      </c>
      <c r="C11213" s="2">
        <v>15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11663</v>
      </c>
      <c r="C11214" s="2">
        <v>28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11664</v>
      </c>
      <c r="C11215" s="2">
        <v>26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11665</v>
      </c>
      <c r="C11216" s="2">
        <v>30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29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30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29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11669</v>
      </c>
      <c r="C11220" s="2">
        <v>24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19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39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11672</v>
      </c>
      <c r="C11223" s="2">
        <v>31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11673</v>
      </c>
      <c r="C11224" s="2">
        <v>31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11674</v>
      </c>
      <c r="C11225" s="2">
        <v>27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11675</v>
      </c>
      <c r="C11226" s="2">
        <v>22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11676</v>
      </c>
      <c r="C11227" s="2">
        <v>22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11677</v>
      </c>
      <c r="C11228" s="2">
        <v>20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11678</v>
      </c>
      <c r="C11229" s="2">
        <v>17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24</v>
      </c>
      <c r="D11230" s="2" t="s">
        <v>454</v>
      </c>
      <c r="E11230" s="2"/>
      <c r="F11230" s="2"/>
      <c r="G11230" s="2"/>
      <c r="H11230" s="2"/>
    </row>
    <row r="11231" spans="2:8">
      <c r="B11231" s="2" t="s">
        <v>11680</v>
      </c>
      <c r="C11231" s="2">
        <v>31</v>
      </c>
      <c r="D11231" s="2" t="s">
        <v>454</v>
      </c>
      <c r="E11231" s="2"/>
      <c r="F11231" s="2"/>
      <c r="G11231" s="2"/>
      <c r="H11231" s="2"/>
    </row>
    <row r="11232" spans="2:8">
      <c r="B11232" s="2" t="s">
        <v>11681</v>
      </c>
      <c r="C11232" s="2">
        <v>21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23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20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11684</v>
      </c>
      <c r="C11235" s="2">
        <v>18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11685</v>
      </c>
      <c r="C11236" s="2">
        <v>25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11686</v>
      </c>
      <c r="C11237" s="2">
        <v>26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11687</v>
      </c>
      <c r="C11238" s="2">
        <v>20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11688</v>
      </c>
      <c r="C11239" s="2">
        <v>32</v>
      </c>
      <c r="D11239" s="2" t="s">
        <v>454</v>
      </c>
      <c r="E11239" s="2"/>
      <c r="F11239" s="2"/>
      <c r="G11239" s="2"/>
      <c r="H11239" s="2"/>
    </row>
    <row r="11240" spans="2:8">
      <c r="B11240" s="2" t="s">
        <v>11689</v>
      </c>
      <c r="C11240" s="2">
        <v>28</v>
      </c>
      <c r="D11240" s="2" t="s">
        <v>454</v>
      </c>
      <c r="E11240" s="2"/>
      <c r="F11240" s="2"/>
      <c r="G11240" s="2"/>
      <c r="H11240" s="2"/>
    </row>
    <row r="11241" spans="2:8">
      <c r="B11241" s="2" t="s">
        <v>11690</v>
      </c>
      <c r="C11241" s="2">
        <v>32</v>
      </c>
      <c r="D11241" s="2" t="s">
        <v>454</v>
      </c>
      <c r="E11241" s="2"/>
      <c r="F11241" s="2"/>
      <c r="G11241" s="2"/>
      <c r="H11241" s="2"/>
    </row>
    <row r="11242" spans="2:8">
      <c r="B11242" s="2" t="s">
        <v>11691</v>
      </c>
      <c r="C11242" s="2">
        <v>15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15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17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11694</v>
      </c>
      <c r="C11245" s="2">
        <v>14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11695</v>
      </c>
      <c r="C11246" s="2">
        <v>19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11696</v>
      </c>
      <c r="C11247" s="2">
        <v>17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11697</v>
      </c>
      <c r="C11248" s="2">
        <v>29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11698</v>
      </c>
      <c r="C11249" s="2">
        <v>26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11699</v>
      </c>
      <c r="C11250" s="2">
        <v>28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11700</v>
      </c>
      <c r="C11251" s="2">
        <v>26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11701</v>
      </c>
      <c r="C11252" s="2">
        <v>12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11702</v>
      </c>
      <c r="C11253" s="2">
        <v>35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11703</v>
      </c>
      <c r="C11254" s="2">
        <v>30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11704</v>
      </c>
      <c r="C11255" s="2">
        <v>21</v>
      </c>
      <c r="D11255" s="2" t="s">
        <v>454</v>
      </c>
      <c r="E11255" s="2"/>
      <c r="F11255" s="2"/>
      <c r="G11255" s="2"/>
      <c r="H11255" s="2"/>
    </row>
    <row r="11256" spans="2:8">
      <c r="B11256" s="2" t="s">
        <v>11705</v>
      </c>
      <c r="C11256" s="2">
        <v>44</v>
      </c>
      <c r="D11256" s="2" t="s">
        <v>454</v>
      </c>
      <c r="E11256" s="2"/>
      <c r="F11256" s="2"/>
      <c r="G11256" s="2"/>
      <c r="H11256" s="2"/>
    </row>
    <row r="11257" spans="2:8">
      <c r="B11257" s="2" t="s">
        <v>11706</v>
      </c>
      <c r="C11257" s="2">
        <v>18</v>
      </c>
      <c r="D11257" s="2" t="s">
        <v>454</v>
      </c>
      <c r="E11257" s="2"/>
      <c r="F11257" s="2"/>
      <c r="G11257" s="2"/>
      <c r="H11257" s="2"/>
    </row>
    <row r="11258" spans="2:8">
      <c r="B11258" s="2" t="s">
        <v>11707</v>
      </c>
      <c r="C11258" s="2">
        <v>19</v>
      </c>
      <c r="D11258" s="2" t="s">
        <v>454</v>
      </c>
      <c r="E11258" s="2"/>
      <c r="F11258" s="2"/>
      <c r="G11258" s="2"/>
      <c r="H11258" s="2"/>
    </row>
    <row r="11259" spans="2:8">
      <c r="B11259" s="2" t="s">
        <v>11708</v>
      </c>
      <c r="C11259" s="2">
        <v>26</v>
      </c>
      <c r="D11259" s="2" t="s">
        <v>454</v>
      </c>
      <c r="E11259" s="2"/>
      <c r="F11259" s="2"/>
      <c r="G11259" s="2"/>
      <c r="H11259" s="2"/>
    </row>
    <row r="11260" spans="2:8">
      <c r="B11260" s="2" t="s">
        <v>11709</v>
      </c>
      <c r="C11260" s="2">
        <v>30</v>
      </c>
      <c r="D11260" s="2" t="s">
        <v>454</v>
      </c>
      <c r="E11260" s="2"/>
      <c r="F11260" s="2"/>
      <c r="G11260" s="2"/>
      <c r="H11260" s="2"/>
    </row>
    <row r="11261" spans="2:8">
      <c r="B11261" s="2" t="s">
        <v>11710</v>
      </c>
      <c r="C11261" s="2">
        <v>22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12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12</v>
      </c>
      <c r="D11263" s="2" t="s">
        <v>454</v>
      </c>
      <c r="E11263" s="2"/>
      <c r="F11263" s="2"/>
      <c r="G11263" s="2"/>
      <c r="H11263" s="2"/>
    </row>
    <row r="11264" spans="2:8">
      <c r="B11264" s="2" t="s">
        <v>11713</v>
      </c>
      <c r="C11264" s="2">
        <v>32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11714</v>
      </c>
      <c r="C11265" s="2">
        <v>26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25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21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30</v>
      </c>
      <c r="D11268" s="2" t="s">
        <v>454</v>
      </c>
      <c r="E11268" s="2"/>
      <c r="F11268" s="2"/>
      <c r="G11268" s="2"/>
      <c r="H11268" s="2"/>
    </row>
    <row r="11269" spans="2:8">
      <c r="B11269" s="2" t="s">
        <v>11718</v>
      </c>
      <c r="C11269" s="2">
        <v>30</v>
      </c>
      <c r="D11269" s="2" t="s">
        <v>454</v>
      </c>
      <c r="E11269" s="2"/>
      <c r="F11269" s="2"/>
      <c r="G11269" s="2"/>
      <c r="H11269" s="2"/>
    </row>
    <row r="11270" spans="2:8">
      <c r="B11270" s="2" t="s">
        <v>11719</v>
      </c>
      <c r="C11270" s="2">
        <v>25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25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22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21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20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11724</v>
      </c>
      <c r="C11275" s="2">
        <v>27</v>
      </c>
      <c r="D11275" s="2" t="s">
        <v>454</v>
      </c>
      <c r="E11275" s="2"/>
      <c r="F11275" s="2"/>
      <c r="G11275" s="2"/>
      <c r="H11275" s="2"/>
    </row>
    <row r="11276" spans="2:8">
      <c r="B11276" s="2" t="s">
        <v>11725</v>
      </c>
      <c r="C11276" s="2">
        <v>31</v>
      </c>
      <c r="D11276" s="2" t="s">
        <v>454</v>
      </c>
      <c r="E11276" s="2"/>
      <c r="F11276" s="2"/>
      <c r="G11276" s="2"/>
      <c r="H11276" s="2"/>
    </row>
    <row r="11277" spans="2:8">
      <c r="B11277" s="2" t="s">
        <v>11726</v>
      </c>
      <c r="C11277" s="2">
        <v>15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11727</v>
      </c>
      <c r="C11278" s="2">
        <v>21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11728</v>
      </c>
      <c r="C11279" s="2">
        <v>18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11729</v>
      </c>
      <c r="C11280" s="2">
        <v>24</v>
      </c>
      <c r="D11280" s="2" t="s">
        <v>454</v>
      </c>
      <c r="E11280" s="2"/>
      <c r="F11280" s="2"/>
      <c r="G11280" s="2"/>
      <c r="H11280" s="2"/>
    </row>
    <row r="11281" spans="2:8">
      <c r="B11281" s="2" t="s">
        <v>11730</v>
      </c>
      <c r="C11281" s="2">
        <v>25</v>
      </c>
      <c r="D11281" s="2" t="s">
        <v>454</v>
      </c>
      <c r="E11281" s="2"/>
      <c r="F11281" s="2"/>
      <c r="G11281" s="2"/>
      <c r="H11281" s="2"/>
    </row>
    <row r="11282" spans="2:8">
      <c r="B11282" s="2" t="s">
        <v>11731</v>
      </c>
      <c r="C11282" s="2">
        <v>24</v>
      </c>
      <c r="D11282" s="2" t="s">
        <v>454</v>
      </c>
      <c r="E11282" s="2"/>
      <c r="F11282" s="2"/>
      <c r="G11282" s="2"/>
      <c r="H11282" s="2"/>
    </row>
    <row r="11283" spans="2:8">
      <c r="B11283" s="2" t="s">
        <v>11732</v>
      </c>
      <c r="C11283" s="2">
        <v>25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31</v>
      </c>
      <c r="D11284" s="2" t="s">
        <v>454</v>
      </c>
      <c r="E11284" s="2"/>
      <c r="F11284" s="2"/>
      <c r="G11284" s="2"/>
      <c r="H11284" s="2"/>
    </row>
    <row r="11285" spans="2:8">
      <c r="B11285" s="2" t="s">
        <v>11734</v>
      </c>
      <c r="C11285" s="2">
        <v>37</v>
      </c>
      <c r="D11285" s="2" t="s">
        <v>454</v>
      </c>
      <c r="E11285" s="2"/>
      <c r="F11285" s="2"/>
      <c r="G11285" s="2"/>
      <c r="H11285" s="2"/>
    </row>
    <row r="11286" spans="2:8">
      <c r="B11286" s="2" t="s">
        <v>11735</v>
      </c>
      <c r="C11286" s="2">
        <v>25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26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11737</v>
      </c>
      <c r="C11288" s="2">
        <v>23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11738</v>
      </c>
      <c r="C11289" s="2">
        <v>32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11739</v>
      </c>
      <c r="C11290" s="2">
        <v>26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11740</v>
      </c>
      <c r="C11291" s="2">
        <v>26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11741</v>
      </c>
      <c r="C11292" s="2">
        <v>22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11742</v>
      </c>
      <c r="C11293" s="2">
        <v>24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11743</v>
      </c>
      <c r="C11294" s="2">
        <v>29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11744</v>
      </c>
      <c r="C11295" s="2">
        <v>28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26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11746</v>
      </c>
      <c r="C11297" s="2">
        <v>44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11747</v>
      </c>
      <c r="C11298" s="2">
        <v>38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11748</v>
      </c>
      <c r="C11299" s="2">
        <v>20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19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28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11751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26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29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11754</v>
      </c>
      <c r="C11305" s="2">
        <v>24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11755</v>
      </c>
      <c r="C11306" s="2">
        <v>17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11756</v>
      </c>
      <c r="C11307" s="2">
        <v>17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25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15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11760</v>
      </c>
      <c r="C11311" s="2">
        <v>32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11761</v>
      </c>
      <c r="C11312" s="2">
        <v>26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11762</v>
      </c>
      <c r="C11313" s="2">
        <v>30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11763</v>
      </c>
      <c r="C11314" s="2">
        <v>31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11764</v>
      </c>
      <c r="C11315" s="2">
        <v>24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11765</v>
      </c>
      <c r="C11316" s="2">
        <v>29</v>
      </c>
      <c r="D11316" s="2" t="s">
        <v>454</v>
      </c>
      <c r="E11316" s="2"/>
      <c r="F11316" s="2"/>
      <c r="G11316" s="2"/>
      <c r="H11316" s="2"/>
    </row>
    <row r="11317" spans="2:8">
      <c r="B11317" s="2" t="s">
        <v>11766</v>
      </c>
      <c r="C11317" s="2">
        <v>27</v>
      </c>
      <c r="D11317" s="2" t="s">
        <v>454</v>
      </c>
      <c r="E11317" s="2"/>
      <c r="F11317" s="2"/>
      <c r="G11317" s="2"/>
      <c r="H11317" s="2"/>
    </row>
    <row r="11318" spans="2:8">
      <c r="B11318" s="2" t="s">
        <v>11767</v>
      </c>
      <c r="C11318" s="2">
        <v>25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25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22</v>
      </c>
      <c r="D11320" s="2" t="s">
        <v>454</v>
      </c>
      <c r="E11320" s="2"/>
      <c r="F11320" s="2"/>
      <c r="G11320" s="2"/>
      <c r="H11320" s="2"/>
    </row>
    <row r="11321" spans="2:8">
      <c r="B11321" s="2" t="s">
        <v>11770</v>
      </c>
      <c r="C11321" s="2">
        <v>22</v>
      </c>
      <c r="D11321" s="2" t="s">
        <v>454</v>
      </c>
      <c r="E11321" s="2"/>
      <c r="F11321" s="2"/>
      <c r="G11321" s="2"/>
      <c r="H11321" s="2"/>
    </row>
    <row r="11322" spans="2:8">
      <c r="B11322" s="2" t="s">
        <v>11771</v>
      </c>
      <c r="C11322" s="2">
        <v>40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41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11773</v>
      </c>
      <c r="C11324" s="2">
        <v>26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11774</v>
      </c>
      <c r="C11325" s="2">
        <v>28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11775</v>
      </c>
      <c r="C11326" s="2">
        <v>27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28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11777</v>
      </c>
      <c r="C11328" s="2">
        <v>30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11778</v>
      </c>
      <c r="C11329" s="2">
        <v>37</v>
      </c>
      <c r="D11329" s="2" t="s">
        <v>454</v>
      </c>
      <c r="E11329" s="2"/>
      <c r="F11329" s="2"/>
      <c r="G11329" s="2"/>
      <c r="H11329" s="2"/>
    </row>
    <row r="11330" spans="2:8">
      <c r="B11330" s="2" t="s">
        <v>11779</v>
      </c>
      <c r="C11330" s="2">
        <v>28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11780</v>
      </c>
      <c r="C11331" s="2">
        <v>26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11781</v>
      </c>
      <c r="C11332" s="2">
        <v>38</v>
      </c>
      <c r="D11332" s="2" t="s">
        <v>454</v>
      </c>
      <c r="E11332" s="2"/>
      <c r="F11332" s="2"/>
      <c r="G11332" s="2"/>
      <c r="H11332" s="2"/>
    </row>
    <row r="11333" spans="2:8">
      <c r="B11333" s="2" t="s">
        <v>11782</v>
      </c>
      <c r="C11333" s="2">
        <v>37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11783</v>
      </c>
      <c r="C11334" s="2">
        <v>40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11784</v>
      </c>
      <c r="C11335" s="2">
        <v>36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11785</v>
      </c>
      <c r="C11336" s="2">
        <v>32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11786</v>
      </c>
      <c r="C11337" s="2">
        <v>22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11787</v>
      </c>
      <c r="C11338" s="2">
        <v>22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11788</v>
      </c>
      <c r="C11339" s="2">
        <v>21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11789</v>
      </c>
      <c r="C11340" s="2">
        <v>13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11790</v>
      </c>
      <c r="C11341" s="2">
        <v>23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18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24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11793</v>
      </c>
      <c r="C11344" s="2">
        <v>29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11794</v>
      </c>
      <c r="C11345" s="2">
        <v>12</v>
      </c>
      <c r="D11345" s="2" t="s">
        <v>454</v>
      </c>
      <c r="E11345" s="2"/>
      <c r="F11345" s="2"/>
      <c r="G11345" s="2"/>
      <c r="H11345" s="2"/>
    </row>
    <row r="11346" spans="2:8">
      <c r="B11346" s="2" t="s">
        <v>11795</v>
      </c>
      <c r="C11346" s="2">
        <v>12</v>
      </c>
      <c r="D11346" s="2" t="s">
        <v>454</v>
      </c>
      <c r="E11346" s="2"/>
      <c r="F11346" s="2"/>
      <c r="G11346" s="2"/>
      <c r="H11346" s="2"/>
    </row>
    <row r="11347" spans="2:8">
      <c r="B11347" s="2" t="s">
        <v>11796</v>
      </c>
      <c r="C11347" s="2">
        <v>17</v>
      </c>
      <c r="D11347" s="2" t="s">
        <v>454</v>
      </c>
      <c r="E11347" s="2"/>
      <c r="F11347" s="2"/>
      <c r="G11347" s="2"/>
      <c r="H11347" s="2"/>
    </row>
    <row r="11348" spans="2:8">
      <c r="B11348" s="2" t="s">
        <v>11797</v>
      </c>
      <c r="C11348" s="2">
        <v>22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11798</v>
      </c>
      <c r="C11349" s="2">
        <v>29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11799</v>
      </c>
      <c r="C11350" s="2">
        <v>28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11800</v>
      </c>
      <c r="C11351" s="2">
        <v>21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11801</v>
      </c>
      <c r="C11352" s="2">
        <v>23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24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28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11804</v>
      </c>
      <c r="C11355" s="2">
        <v>31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11805</v>
      </c>
      <c r="C11356" s="2">
        <v>19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11806</v>
      </c>
      <c r="C11357" s="2">
        <v>21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11807</v>
      </c>
      <c r="C11358" s="2">
        <v>20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11808</v>
      </c>
      <c r="C11359" s="2">
        <v>20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11809</v>
      </c>
      <c r="C11360" s="2">
        <v>17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11810</v>
      </c>
      <c r="C11361" s="2">
        <v>33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11811</v>
      </c>
      <c r="C11362" s="2">
        <v>41</v>
      </c>
      <c r="D11362" s="2" t="s">
        <v>454</v>
      </c>
      <c r="E11362" s="2"/>
      <c r="F11362" s="2"/>
      <c r="G11362" s="2"/>
      <c r="H11362" s="2"/>
    </row>
    <row r="11363" spans="2:8">
      <c r="B11363" s="2" t="s">
        <v>11812</v>
      </c>
      <c r="C11363" s="2">
        <v>22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11813</v>
      </c>
      <c r="C11364" s="2">
        <v>27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29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11815</v>
      </c>
      <c r="C11366" s="2">
        <v>22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11816</v>
      </c>
      <c r="C11367" s="2">
        <v>22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11817</v>
      </c>
      <c r="C11368" s="2">
        <v>21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26</v>
      </c>
      <c r="D11369" s="2" t="s">
        <v>454</v>
      </c>
      <c r="E11369" s="2"/>
      <c r="F11369" s="2"/>
      <c r="G11369" s="2"/>
      <c r="H11369" s="2"/>
    </row>
    <row r="11370" spans="2:8">
      <c r="B11370" s="2" t="s">
        <v>11819</v>
      </c>
      <c r="C11370" s="2">
        <v>29</v>
      </c>
      <c r="D11370" s="2" t="s">
        <v>454</v>
      </c>
      <c r="E11370" s="2"/>
      <c r="F11370" s="2"/>
      <c r="G11370" s="2"/>
      <c r="H11370" s="2"/>
    </row>
    <row r="11371" spans="2:8">
      <c r="B11371" s="2" t="s">
        <v>11820</v>
      </c>
      <c r="C11371" s="2">
        <v>31</v>
      </c>
      <c r="D11371" s="2" t="s">
        <v>454</v>
      </c>
      <c r="E11371" s="2"/>
      <c r="F11371" s="2"/>
      <c r="G11371" s="2"/>
      <c r="H11371" s="2"/>
    </row>
    <row r="11372" spans="2:8">
      <c r="B11372" s="2" t="s">
        <v>11821</v>
      </c>
      <c r="C11372" s="2">
        <v>15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11822</v>
      </c>
      <c r="C11373" s="2">
        <v>13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11823</v>
      </c>
      <c r="C11374" s="2">
        <v>17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11824</v>
      </c>
      <c r="C11375" s="2">
        <v>14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11825</v>
      </c>
      <c r="C11376" s="2">
        <v>36</v>
      </c>
      <c r="D11376" s="2" t="s">
        <v>454</v>
      </c>
      <c r="E11376" s="2"/>
      <c r="F11376" s="2"/>
      <c r="G11376" s="2"/>
      <c r="H11376" s="2"/>
    </row>
    <row r="11377" spans="2:8">
      <c r="B11377" s="2" t="s">
        <v>11826</v>
      </c>
      <c r="C11377" s="2">
        <v>28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11827</v>
      </c>
      <c r="C11378" s="2">
        <v>33</v>
      </c>
      <c r="D11378" s="2" t="s">
        <v>454</v>
      </c>
      <c r="E11378" s="2"/>
      <c r="F11378" s="2"/>
      <c r="G11378" s="2"/>
      <c r="H11378" s="2"/>
    </row>
    <row r="11379" spans="2:8">
      <c r="B11379" s="2" t="s">
        <v>11828</v>
      </c>
      <c r="C11379" s="2">
        <v>35</v>
      </c>
      <c r="D11379" s="2" t="s">
        <v>454</v>
      </c>
      <c r="E11379" s="2"/>
      <c r="F11379" s="2"/>
      <c r="G11379" s="2"/>
      <c r="H11379" s="2"/>
    </row>
    <row r="11380" spans="2:8">
      <c r="B11380" s="2" t="s">
        <v>11829</v>
      </c>
      <c r="C11380" s="2">
        <v>31</v>
      </c>
      <c r="D11380" s="2" t="s">
        <v>454</v>
      </c>
      <c r="E11380" s="2"/>
      <c r="F11380" s="2"/>
      <c r="G11380" s="2"/>
      <c r="H11380" s="2"/>
    </row>
    <row r="11381" spans="2:8">
      <c r="B11381" s="2" t="s">
        <v>11830</v>
      </c>
      <c r="C11381" s="2">
        <v>36</v>
      </c>
      <c r="D11381" s="2" t="s">
        <v>454</v>
      </c>
      <c r="E11381" s="2"/>
      <c r="F11381" s="2"/>
      <c r="G11381" s="2"/>
      <c r="H11381" s="2"/>
    </row>
    <row r="11382" spans="2:8">
      <c r="B11382" s="2" t="s">
        <v>11831</v>
      </c>
      <c r="C11382" s="2">
        <v>33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12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11833</v>
      </c>
      <c r="C11384" s="2">
        <v>16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11834</v>
      </c>
      <c r="C11385" s="2">
        <v>28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11835</v>
      </c>
      <c r="C11386" s="2">
        <v>27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11836</v>
      </c>
      <c r="C11387" s="2">
        <v>19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13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20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11839</v>
      </c>
      <c r="C11390" s="2">
        <v>21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11840</v>
      </c>
      <c r="C11391" s="2">
        <v>31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11842</v>
      </c>
      <c r="C11393" s="2">
        <v>25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11843</v>
      </c>
      <c r="C11394" s="2">
        <v>22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11844</v>
      </c>
      <c r="C11395" s="2">
        <v>19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14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11846</v>
      </c>
      <c r="C11397" s="2">
        <v>13</v>
      </c>
      <c r="D11397" s="2" t="s">
        <v>454</v>
      </c>
      <c r="E11397" s="2"/>
      <c r="F11397" s="2"/>
      <c r="G11397" s="2"/>
      <c r="H11397" s="2"/>
    </row>
    <row r="11398" spans="2:8">
      <c r="B11398" s="2" t="s">
        <v>11847</v>
      </c>
      <c r="C11398" s="2">
        <v>33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33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11849</v>
      </c>
      <c r="C11400" s="2">
        <v>29</v>
      </c>
      <c r="D11400" s="2" t="s">
        <v>454</v>
      </c>
      <c r="E11400" s="2"/>
      <c r="F11400" s="2"/>
      <c r="G11400" s="2"/>
      <c r="H11400" s="2"/>
    </row>
    <row r="11401" spans="2:8">
      <c r="B11401" s="2" t="s">
        <v>11850</v>
      </c>
      <c r="C11401" s="2">
        <v>31</v>
      </c>
      <c r="D11401" s="2" t="s">
        <v>454</v>
      </c>
      <c r="E11401" s="2"/>
      <c r="F11401" s="2"/>
      <c r="G11401" s="2"/>
      <c r="H11401" s="2"/>
    </row>
    <row r="11402" spans="2:8">
      <c r="B11402" s="2" t="s">
        <v>11851</v>
      </c>
      <c r="C11402" s="2">
        <v>25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26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11853</v>
      </c>
      <c r="C11404" s="2">
        <v>22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11854</v>
      </c>
      <c r="C11405" s="2">
        <v>23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11855</v>
      </c>
      <c r="C11406" s="2">
        <v>26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11856</v>
      </c>
      <c r="C11407" s="2">
        <v>24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11857</v>
      </c>
      <c r="C11408" s="2">
        <v>17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11858</v>
      </c>
      <c r="C11409" s="2">
        <v>14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11859</v>
      </c>
      <c r="C11410" s="2">
        <v>18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11860</v>
      </c>
      <c r="C11411" s="2">
        <v>19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11861</v>
      </c>
      <c r="C11412" s="2">
        <v>15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11862</v>
      </c>
      <c r="C11413" s="2">
        <v>10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11863</v>
      </c>
      <c r="C11414" s="2">
        <v>17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11865</v>
      </c>
      <c r="C11416" s="2">
        <v>27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11866</v>
      </c>
      <c r="C11417" s="2">
        <v>36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11867</v>
      </c>
      <c r="C11418" s="2">
        <v>36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11868</v>
      </c>
      <c r="C11419" s="2">
        <v>31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11869</v>
      </c>
      <c r="C11420" s="2">
        <v>28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11870</v>
      </c>
      <c r="C11421" s="2">
        <v>35</v>
      </c>
      <c r="D11421" s="2" t="s">
        <v>454</v>
      </c>
      <c r="E11421" s="2"/>
      <c r="F11421" s="2"/>
      <c r="G11421" s="2"/>
      <c r="H11421" s="2"/>
    </row>
    <row r="11422" spans="2:8">
      <c r="B11422" s="2" t="s">
        <v>11871</v>
      </c>
      <c r="C11422" s="2">
        <v>39</v>
      </c>
      <c r="D11422" s="2" t="s">
        <v>454</v>
      </c>
      <c r="E11422" s="2"/>
      <c r="F11422" s="2"/>
      <c r="G11422" s="2"/>
      <c r="H11422" s="2"/>
    </row>
    <row r="11423" spans="2:8">
      <c r="B11423" s="2" t="s">
        <v>11872</v>
      </c>
      <c r="C11423" s="2">
        <v>36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31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12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20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14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17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11878</v>
      </c>
      <c r="C11429" s="2">
        <v>21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11879</v>
      </c>
      <c r="C11430" s="2">
        <v>21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11880</v>
      </c>
      <c r="C11431" s="2">
        <v>17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11881</v>
      </c>
      <c r="C11432" s="2">
        <v>31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11882</v>
      </c>
      <c r="C11433" s="2">
        <v>32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11883</v>
      </c>
      <c r="C11434" s="2">
        <v>25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26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21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16</v>
      </c>
      <c r="D11437" s="2" t="s">
        <v>454</v>
      </c>
      <c r="E11437" s="2"/>
      <c r="F11437" s="2"/>
      <c r="G11437" s="2"/>
      <c r="H11437" s="2"/>
    </row>
    <row r="11438" spans="2:8">
      <c r="B11438" s="2" t="s">
        <v>11887</v>
      </c>
      <c r="C11438" s="2">
        <v>42</v>
      </c>
      <c r="D11438" s="2" t="s">
        <v>454</v>
      </c>
      <c r="E11438" s="2"/>
      <c r="F11438" s="2"/>
      <c r="G11438" s="2"/>
      <c r="H11438" s="2"/>
    </row>
    <row r="11439" spans="2:8">
      <c r="B11439" s="2" t="s">
        <v>11888</v>
      </c>
      <c r="C11439" s="2">
        <v>46</v>
      </c>
      <c r="D11439" s="2" t="s">
        <v>454</v>
      </c>
      <c r="E11439" s="2"/>
      <c r="F11439" s="2"/>
      <c r="G11439" s="2"/>
      <c r="H11439" s="2"/>
    </row>
    <row r="11440" spans="2:8">
      <c r="B11440" s="2" t="s">
        <v>11889</v>
      </c>
      <c r="C11440" s="2">
        <v>21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21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11891</v>
      </c>
      <c r="C11442" s="2">
        <v>22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11892</v>
      </c>
      <c r="C11443" s="2">
        <v>15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11893</v>
      </c>
      <c r="C11444" s="2">
        <v>32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11894</v>
      </c>
      <c r="C11445" s="2">
        <v>27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11895</v>
      </c>
      <c r="C11446" s="2">
        <v>24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23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27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11898</v>
      </c>
      <c r="C11449" s="2">
        <v>29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11899</v>
      </c>
      <c r="C11450" s="2">
        <v>37</v>
      </c>
      <c r="D11450" s="2" t="s">
        <v>454</v>
      </c>
      <c r="E11450" s="2"/>
      <c r="F11450" s="2"/>
      <c r="G11450" s="2"/>
      <c r="H11450" s="2"/>
    </row>
    <row r="11451" spans="2:8">
      <c r="B11451" s="2" t="s">
        <v>11900</v>
      </c>
      <c r="C11451" s="2">
        <v>35</v>
      </c>
      <c r="D11451" s="2" t="s">
        <v>454</v>
      </c>
      <c r="E11451" s="2"/>
      <c r="F11451" s="2"/>
      <c r="G11451" s="2"/>
      <c r="H11451" s="2"/>
    </row>
    <row r="11452" spans="2:8">
      <c r="B11452" s="2" t="s">
        <v>11901</v>
      </c>
      <c r="C11452" s="2">
        <v>40</v>
      </c>
      <c r="D11452" s="2" t="s">
        <v>454</v>
      </c>
      <c r="E11452" s="2"/>
      <c r="F11452" s="2"/>
      <c r="G11452" s="2"/>
      <c r="H11452" s="2"/>
    </row>
    <row r="11453" spans="2:8">
      <c r="B11453" s="2" t="s">
        <v>11902</v>
      </c>
      <c r="C11453" s="2">
        <v>21</v>
      </c>
      <c r="D11453" s="2" t="s">
        <v>454</v>
      </c>
      <c r="E11453" s="2"/>
      <c r="F11453" s="2"/>
      <c r="G11453" s="2"/>
      <c r="H11453" s="2"/>
    </row>
    <row r="11454" spans="2:8">
      <c r="B11454" s="2" t="s">
        <v>11903</v>
      </c>
      <c r="C11454" s="2">
        <v>25</v>
      </c>
      <c r="D11454" s="2" t="s">
        <v>454</v>
      </c>
      <c r="E11454" s="2"/>
      <c r="F11454" s="2"/>
      <c r="G11454" s="2"/>
      <c r="H11454" s="2"/>
    </row>
    <row r="11455" spans="2:8">
      <c r="B11455" s="2" t="s">
        <v>11904</v>
      </c>
      <c r="C11455" s="2">
        <v>40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11905</v>
      </c>
      <c r="C11456" s="2">
        <v>34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11906</v>
      </c>
      <c r="C11457" s="2">
        <v>34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11907</v>
      </c>
      <c r="C11458" s="2">
        <v>28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11908</v>
      </c>
      <c r="C11459" s="2">
        <v>28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11909</v>
      </c>
      <c r="C11460" s="2">
        <v>32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11910</v>
      </c>
      <c r="C11461" s="2">
        <v>32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11911</v>
      </c>
      <c r="C11462" s="2">
        <v>10</v>
      </c>
      <c r="D11462" s="2" t="s">
        <v>454</v>
      </c>
      <c r="E11462" s="2"/>
      <c r="F11462" s="2"/>
      <c r="G11462" s="2"/>
      <c r="H11462" s="2"/>
    </row>
    <row r="11463" spans="2:8">
      <c r="B11463" s="2" t="s">
        <v>11912</v>
      </c>
      <c r="C11463" s="2">
        <v>18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11913</v>
      </c>
      <c r="C11464" s="2">
        <v>20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11914</v>
      </c>
      <c r="C11465" s="2">
        <v>33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11915</v>
      </c>
      <c r="C11466" s="2">
        <v>34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11916</v>
      </c>
      <c r="C11467" s="2">
        <v>29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25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24</v>
      </c>
      <c r="D11469" s="2" t="s">
        <v>454</v>
      </c>
      <c r="E11469" s="2"/>
      <c r="F11469" s="2"/>
      <c r="G11469" s="2"/>
      <c r="H11469" s="2"/>
    </row>
    <row r="11470" spans="2:8">
      <c r="B11470" s="2" t="s">
        <v>11919</v>
      </c>
      <c r="C11470" s="2">
        <v>31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13</v>
      </c>
      <c r="D11471" s="2" t="s">
        <v>454</v>
      </c>
      <c r="E11471" s="2"/>
      <c r="F11471" s="2"/>
      <c r="G11471" s="2"/>
      <c r="H11471" s="2"/>
    </row>
    <row r="11472" spans="2:8">
      <c r="B11472" s="2" t="s">
        <v>11921</v>
      </c>
      <c r="C11472" s="2">
        <v>18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11922</v>
      </c>
      <c r="C11473" s="2">
        <v>19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11923</v>
      </c>
      <c r="C11474" s="2">
        <v>27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21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11925</v>
      </c>
      <c r="C11476" s="2">
        <v>30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11926</v>
      </c>
      <c r="C11477" s="2">
        <v>29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11927</v>
      </c>
      <c r="C11478" s="2">
        <v>22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11928</v>
      </c>
      <c r="C11479" s="2">
        <v>26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11929</v>
      </c>
      <c r="C11480" s="2">
        <v>10</v>
      </c>
      <c r="D11480" s="2" t="s">
        <v>454</v>
      </c>
      <c r="E11480" s="2"/>
      <c r="F11480" s="2"/>
      <c r="G11480" s="2"/>
      <c r="H11480" s="2"/>
    </row>
    <row r="11481" spans="2:8">
      <c r="B11481" s="2" t="s">
        <v>11930</v>
      </c>
      <c r="C11481" s="2">
        <v>10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11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27</v>
      </c>
      <c r="D11483" s="2" t="s">
        <v>454</v>
      </c>
      <c r="E11483" s="2"/>
      <c r="F11483" s="2"/>
      <c r="G11483" s="2"/>
      <c r="H11483" s="2"/>
    </row>
    <row r="11484" spans="2:8">
      <c r="B11484" s="2" t="s">
        <v>11933</v>
      </c>
      <c r="C11484" s="2">
        <v>32</v>
      </c>
      <c r="D11484" s="2" t="s">
        <v>454</v>
      </c>
      <c r="E11484" s="2"/>
      <c r="F11484" s="2"/>
      <c r="G11484" s="2"/>
      <c r="H11484" s="2"/>
    </row>
    <row r="11485" spans="2:8">
      <c r="B11485" s="2" t="s">
        <v>11934</v>
      </c>
      <c r="C11485" s="2">
        <v>30</v>
      </c>
      <c r="D11485" s="2" t="s">
        <v>454</v>
      </c>
      <c r="E11485" s="2"/>
      <c r="F11485" s="2"/>
      <c r="G11485" s="2"/>
      <c r="H11485" s="2"/>
    </row>
    <row r="11486" spans="2:8">
      <c r="B11486" s="2" t="s">
        <v>11935</v>
      </c>
      <c r="C11486" s="2">
        <v>26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11936</v>
      </c>
      <c r="C11487" s="2">
        <v>39</v>
      </c>
      <c r="D11487" s="2" t="s">
        <v>454</v>
      </c>
      <c r="E11487" s="2"/>
      <c r="F11487" s="2"/>
      <c r="G11487" s="2"/>
      <c r="H11487" s="2"/>
    </row>
    <row r="11488" spans="2:8">
      <c r="B11488" s="2" t="s">
        <v>11937</v>
      </c>
      <c r="C11488" s="2">
        <v>23</v>
      </c>
      <c r="D11488" s="2" t="s">
        <v>454</v>
      </c>
      <c r="E11488" s="2"/>
      <c r="F11488" s="2"/>
      <c r="G11488" s="2"/>
      <c r="H11488" s="2"/>
    </row>
    <row r="11489" spans="2:8">
      <c r="B11489" s="2" t="s">
        <v>11938</v>
      </c>
      <c r="C11489" s="2">
        <v>19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11939</v>
      </c>
      <c r="C11490" s="2">
        <v>20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11940</v>
      </c>
      <c r="C11491" s="2">
        <v>21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11941</v>
      </c>
      <c r="C11492" s="2">
        <v>19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11942</v>
      </c>
      <c r="C11493" s="2">
        <v>23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11943</v>
      </c>
      <c r="C11494" s="2">
        <v>26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11944</v>
      </c>
      <c r="C11495" s="2">
        <v>24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16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31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11947</v>
      </c>
      <c r="C11498" s="2">
        <v>32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11948</v>
      </c>
      <c r="C11499" s="2">
        <v>21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11949</v>
      </c>
      <c r="C11500" s="2">
        <v>24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11950</v>
      </c>
      <c r="C11501" s="2">
        <v>23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11951</v>
      </c>
      <c r="C11502" s="2">
        <v>21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11952</v>
      </c>
      <c r="C11503" s="2">
        <v>36</v>
      </c>
      <c r="D11503" s="2" t="s">
        <v>454</v>
      </c>
      <c r="E11503" s="2"/>
      <c r="F11503" s="2"/>
      <c r="G11503" s="2"/>
      <c r="H11503" s="2"/>
    </row>
    <row r="11504" spans="2:8">
      <c r="B11504" s="2" t="s">
        <v>11953</v>
      </c>
      <c r="C11504" s="2">
        <v>23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11954</v>
      </c>
      <c r="C11505" s="2">
        <v>24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11955</v>
      </c>
      <c r="C11506" s="2">
        <v>24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11956</v>
      </c>
      <c r="C11507" s="2">
        <v>11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11957</v>
      </c>
      <c r="C11508" s="2">
        <v>24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11958</v>
      </c>
      <c r="C11509" s="2">
        <v>19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11959</v>
      </c>
      <c r="C11510" s="2">
        <v>16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11960</v>
      </c>
      <c r="C11511" s="2">
        <v>18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11961</v>
      </c>
      <c r="C11512" s="2">
        <v>18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22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11963</v>
      </c>
      <c r="C11514" s="2">
        <v>40</v>
      </c>
      <c r="D11514" s="2" t="s">
        <v>454</v>
      </c>
      <c r="E11514" s="2"/>
      <c r="F11514" s="2"/>
      <c r="G11514" s="2"/>
      <c r="H11514" s="2"/>
    </row>
    <row r="11515" spans="2:8">
      <c r="B11515" s="2" t="s">
        <v>11964</v>
      </c>
      <c r="C11515" s="2">
        <v>26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27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26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11967</v>
      </c>
      <c r="C11518" s="2">
        <v>17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11968</v>
      </c>
      <c r="C11519" s="2">
        <v>11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26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26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28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32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32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20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11975</v>
      </c>
      <c r="C11526" s="2">
        <v>25</v>
      </c>
      <c r="D11526" s="2" t="s">
        <v>454</v>
      </c>
      <c r="E11526" s="2"/>
      <c r="F11526" s="2"/>
      <c r="G11526" s="2"/>
      <c r="H11526" s="2"/>
    </row>
    <row r="11527" spans="2:8">
      <c r="B11527" s="2" t="s">
        <v>11976</v>
      </c>
      <c r="C11527" s="2">
        <v>28</v>
      </c>
      <c r="D11527" s="2" t="s">
        <v>454</v>
      </c>
      <c r="E11527" s="2"/>
      <c r="F11527" s="2"/>
      <c r="G11527" s="2"/>
      <c r="H11527" s="2"/>
    </row>
    <row r="11528" spans="2:8">
      <c r="B11528" s="2" t="s">
        <v>11977</v>
      </c>
      <c r="C11528" s="2">
        <v>25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26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22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11980</v>
      </c>
      <c r="C11531" s="2">
        <v>22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22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23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11983</v>
      </c>
      <c r="C11534" s="2">
        <v>20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16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17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11986</v>
      </c>
      <c r="C11537" s="2">
        <v>19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11987</v>
      </c>
      <c r="C11538" s="2">
        <v>17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11988</v>
      </c>
      <c r="C11539" s="2">
        <v>17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11989</v>
      </c>
      <c r="C11540" s="2">
        <v>15</v>
      </c>
      <c r="D11540" s="2" t="s">
        <v>454</v>
      </c>
      <c r="E11540" s="2"/>
      <c r="F11540" s="2"/>
      <c r="G11540" s="2"/>
      <c r="H11540" s="2"/>
    </row>
    <row r="11541" spans="2:8">
      <c r="B11541" s="2" t="s">
        <v>11990</v>
      </c>
      <c r="C11541" s="2">
        <v>28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11991</v>
      </c>
      <c r="C11542" s="2">
        <v>27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11992</v>
      </c>
      <c r="C11543" s="2">
        <v>23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11993</v>
      </c>
      <c r="C11544" s="2">
        <v>26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11994</v>
      </c>
      <c r="C11545" s="2">
        <v>13</v>
      </c>
      <c r="D11545" s="2" t="s">
        <v>454</v>
      </c>
      <c r="E11545" s="2"/>
      <c r="F11545" s="2"/>
      <c r="G11545" s="2"/>
      <c r="H11545" s="2"/>
    </row>
    <row r="11546" spans="2:8">
      <c r="B11546" s="2" t="s">
        <v>11995</v>
      </c>
      <c r="C11546" s="2">
        <v>18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11996</v>
      </c>
      <c r="C11547" s="2">
        <v>14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11997</v>
      </c>
      <c r="C11548" s="2">
        <v>17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11998</v>
      </c>
      <c r="C11549" s="2">
        <v>18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21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19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6</v>
      </c>
      <c r="D11552" s="2" t="s">
        <v>454</v>
      </c>
      <c r="E11552" s="2"/>
      <c r="F11552" s="2"/>
      <c r="G11552" s="2"/>
      <c r="H11552" s="2"/>
    </row>
    <row r="11553" spans="2:8">
      <c r="B11553" s="2" t="s">
        <v>12002</v>
      </c>
      <c r="C11553" s="2">
        <v>16</v>
      </c>
      <c r="D11553" s="2" t="s">
        <v>454</v>
      </c>
      <c r="E11553" s="2"/>
      <c r="F11553" s="2"/>
      <c r="G11553" s="2"/>
      <c r="H11553" s="2"/>
    </row>
    <row r="11554" spans="2:8">
      <c r="B11554" s="2" t="s">
        <v>12003</v>
      </c>
      <c r="C11554" s="2">
        <v>24</v>
      </c>
      <c r="D11554" s="2" t="s">
        <v>454</v>
      </c>
      <c r="E11554" s="2"/>
      <c r="F11554" s="2"/>
      <c r="G11554" s="2"/>
      <c r="H11554" s="2"/>
    </row>
    <row r="11555" spans="2:8">
      <c r="B11555" s="2" t="s">
        <v>12004</v>
      </c>
      <c r="C11555" s="2">
        <v>14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21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20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24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20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12010</v>
      </c>
      <c r="C11561" s="2">
        <v>22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23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12012</v>
      </c>
      <c r="C11563" s="2">
        <v>23</v>
      </c>
      <c r="D11563" s="2" t="s">
        <v>454</v>
      </c>
      <c r="E11563" s="2"/>
      <c r="F11563" s="2"/>
      <c r="G11563" s="2"/>
      <c r="H11563" s="2"/>
    </row>
    <row r="11564" spans="2:8">
      <c r="B11564" s="2" t="s">
        <v>12013</v>
      </c>
      <c r="C11564" s="2">
        <v>28</v>
      </c>
      <c r="D11564" s="2" t="s">
        <v>454</v>
      </c>
      <c r="E11564" s="2"/>
      <c r="F11564" s="2"/>
      <c r="G11564" s="2"/>
      <c r="H11564" s="2"/>
    </row>
    <row r="11565" spans="2:8">
      <c r="B11565" s="2" t="s">
        <v>12014</v>
      </c>
      <c r="C11565" s="2">
        <v>31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28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25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31</v>
      </c>
      <c r="D11568" s="2" t="s">
        <v>454</v>
      </c>
      <c r="E11568" s="2"/>
      <c r="F11568" s="2"/>
      <c r="G11568" s="2"/>
      <c r="H11568" s="2"/>
    </row>
    <row r="11569" spans="2:8">
      <c r="B11569" s="2" t="s">
        <v>12018</v>
      </c>
      <c r="C11569" s="2">
        <v>34</v>
      </c>
      <c r="D11569" s="2" t="s">
        <v>454</v>
      </c>
      <c r="E11569" s="2"/>
      <c r="F11569" s="2"/>
      <c r="G11569" s="2"/>
      <c r="H11569" s="2"/>
    </row>
    <row r="11570" spans="2:8">
      <c r="B11570" s="2" t="s">
        <v>12019</v>
      </c>
      <c r="C11570" s="2">
        <v>27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12020</v>
      </c>
      <c r="C11571" s="2">
        <v>33</v>
      </c>
      <c r="D11571" s="2" t="s">
        <v>454</v>
      </c>
      <c r="E11571" s="2"/>
      <c r="F11571" s="2"/>
      <c r="G11571" s="2"/>
      <c r="H11571" s="2"/>
    </row>
    <row r="11572" spans="2:8">
      <c r="B11572" s="2" t="s">
        <v>12021</v>
      </c>
      <c r="C11572" s="2">
        <v>24</v>
      </c>
      <c r="D11572" s="2" t="s">
        <v>454</v>
      </c>
      <c r="E11572" s="2"/>
      <c r="F11572" s="2"/>
      <c r="G11572" s="2"/>
      <c r="H11572" s="2"/>
    </row>
    <row r="11573" spans="2:8">
      <c r="B11573" s="2" t="s">
        <v>12022</v>
      </c>
      <c r="C11573" s="2">
        <v>27</v>
      </c>
      <c r="D11573" s="2" t="s">
        <v>454</v>
      </c>
      <c r="E11573" s="2"/>
      <c r="F11573" s="2"/>
      <c r="G11573" s="2"/>
      <c r="H11573" s="2"/>
    </row>
    <row r="11574" spans="2:8">
      <c r="B11574" s="2" t="s">
        <v>12023</v>
      </c>
      <c r="C11574" s="2">
        <v>20</v>
      </c>
      <c r="D11574" s="2" t="s">
        <v>454</v>
      </c>
      <c r="E11574" s="2"/>
      <c r="F11574" s="2"/>
      <c r="G11574" s="2"/>
      <c r="H11574" s="2"/>
    </row>
    <row r="11575" spans="2:8">
      <c r="B11575" s="2" t="s">
        <v>12024</v>
      </c>
      <c r="C11575" s="2">
        <v>27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12025</v>
      </c>
      <c r="C11576" s="2">
        <v>35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12026</v>
      </c>
      <c r="C11577" s="2">
        <v>32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12027</v>
      </c>
      <c r="C11578" s="2">
        <v>24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12028</v>
      </c>
      <c r="C11579" s="2">
        <v>20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12029</v>
      </c>
      <c r="C11580" s="2">
        <v>23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12030</v>
      </c>
      <c r="C11581" s="2">
        <v>28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12031</v>
      </c>
      <c r="C11582" s="2">
        <v>27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12032</v>
      </c>
      <c r="C11583" s="2">
        <v>24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19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17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17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11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26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22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30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29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16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19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12043</v>
      </c>
      <c r="C11594" s="2">
        <v>23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12044</v>
      </c>
      <c r="C11595" s="2">
        <v>12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12045</v>
      </c>
      <c r="C11596" s="2">
        <v>33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12046</v>
      </c>
      <c r="C11597" s="2">
        <v>31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12047</v>
      </c>
      <c r="C11598" s="2">
        <v>27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12048</v>
      </c>
      <c r="C11599" s="2">
        <v>21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12049</v>
      </c>
      <c r="C11600" s="2">
        <v>29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12050</v>
      </c>
      <c r="C11601" s="2">
        <v>23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12051</v>
      </c>
      <c r="C11602" s="2">
        <v>26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20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21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21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12055</v>
      </c>
      <c r="C11606" s="2">
        <v>12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20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12057</v>
      </c>
      <c r="C11608" s="2">
        <v>18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12058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33</v>
      </c>
      <c r="D11610" s="2" t="s">
        <v>454</v>
      </c>
      <c r="E11610" s="2"/>
      <c r="F11610" s="2"/>
      <c r="G11610" s="2"/>
      <c r="H11610" s="2"/>
    </row>
    <row r="11611" spans="2:8">
      <c r="B11611" s="2" t="s">
        <v>12060</v>
      </c>
      <c r="C11611" s="2">
        <v>39</v>
      </c>
      <c r="D11611" s="2" t="s">
        <v>454</v>
      </c>
      <c r="E11611" s="2"/>
      <c r="F11611" s="2"/>
      <c r="G11611" s="2"/>
      <c r="H11611" s="2"/>
    </row>
    <row r="11612" spans="2:8">
      <c r="B11612" s="2" t="s">
        <v>12061</v>
      </c>
      <c r="C11612" s="2">
        <v>28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12062</v>
      </c>
      <c r="C11613" s="2">
        <v>27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12063</v>
      </c>
      <c r="C11614" s="2">
        <v>26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23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12065</v>
      </c>
      <c r="C11616" s="2">
        <v>22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12066</v>
      </c>
      <c r="C11617" s="2">
        <v>19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12067</v>
      </c>
      <c r="C11618" s="2">
        <v>33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12068</v>
      </c>
      <c r="C11619" s="2">
        <v>22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12069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12070</v>
      </c>
      <c r="C11621" s="2">
        <v>26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12071</v>
      </c>
      <c r="C11622" s="2">
        <v>31</v>
      </c>
      <c r="D11622" s="2" t="s">
        <v>454</v>
      </c>
      <c r="E11622" s="2"/>
      <c r="F11622" s="2"/>
      <c r="G11622" s="2"/>
      <c r="H11622" s="2"/>
    </row>
    <row r="11623" spans="2:8">
      <c r="B11623" s="2" t="s">
        <v>12072</v>
      </c>
      <c r="C11623" s="2">
        <v>34</v>
      </c>
      <c r="D11623" s="2" t="s">
        <v>454</v>
      </c>
      <c r="E11623" s="2"/>
      <c r="F11623" s="2"/>
      <c r="G11623" s="2"/>
      <c r="H11623" s="2"/>
    </row>
    <row r="11624" spans="2:8">
      <c r="B11624" s="2" t="s">
        <v>12073</v>
      </c>
      <c r="C11624" s="2">
        <v>17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12074</v>
      </c>
      <c r="C11625" s="2">
        <v>19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12075</v>
      </c>
      <c r="C11626" s="2">
        <v>20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12076</v>
      </c>
      <c r="C11627" s="2">
        <v>20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12077</v>
      </c>
      <c r="C11628" s="2">
        <v>11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12078</v>
      </c>
      <c r="C11629" s="2">
        <v>12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12079</v>
      </c>
      <c r="C11630" s="2">
        <v>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12080</v>
      </c>
      <c r="C11631" s="2">
        <v>17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12081</v>
      </c>
      <c r="C11632" s="2">
        <v>21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21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12083</v>
      </c>
      <c r="C11634" s="2">
        <v>26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24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23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12086</v>
      </c>
      <c r="C11637" s="2">
        <v>27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24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12090</v>
      </c>
      <c r="C11641" s="2">
        <v>23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12091</v>
      </c>
      <c r="C11642" s="2">
        <v>27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12092</v>
      </c>
      <c r="C11643" s="2">
        <v>27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12093</v>
      </c>
      <c r="C11644" s="2">
        <v>24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25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19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12096</v>
      </c>
      <c r="C11647" s="2">
        <v>37</v>
      </c>
      <c r="D11647" s="2" t="s">
        <v>454</v>
      </c>
      <c r="E11647" s="2"/>
      <c r="F11647" s="2"/>
      <c r="G11647" s="2"/>
      <c r="H11647" s="2"/>
    </row>
    <row r="11648" spans="2:8">
      <c r="B11648" s="2" t="s">
        <v>12097</v>
      </c>
      <c r="C11648" s="2">
        <v>38</v>
      </c>
      <c r="D11648" s="2" t="s">
        <v>454</v>
      </c>
      <c r="E11648" s="2"/>
      <c r="F11648" s="2"/>
      <c r="G11648" s="2"/>
      <c r="H11648" s="2"/>
    </row>
    <row r="11649" spans="2:8">
      <c r="B11649" s="2" t="s">
        <v>12098</v>
      </c>
      <c r="C11649" s="2">
        <v>43</v>
      </c>
      <c r="D11649" s="2" t="s">
        <v>454</v>
      </c>
      <c r="E11649" s="2"/>
      <c r="F11649" s="2"/>
      <c r="G11649" s="2"/>
      <c r="H11649" s="2"/>
    </row>
    <row r="11650" spans="2:8">
      <c r="B11650" s="2" t="s">
        <v>12099</v>
      </c>
      <c r="C11650" s="2">
        <v>29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12100</v>
      </c>
      <c r="C11651" s="2">
        <v>32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27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28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12103</v>
      </c>
      <c r="C11654" s="2">
        <v>23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12104</v>
      </c>
      <c r="C11655" s="2">
        <v>16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18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17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12107</v>
      </c>
      <c r="C11658" s="2">
        <v>32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12108</v>
      </c>
      <c r="C11659" s="2">
        <v>32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28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34</v>
      </c>
      <c r="D11661" s="2" t="s">
        <v>454</v>
      </c>
      <c r="E11661" s="2"/>
      <c r="F11661" s="2"/>
      <c r="G11661" s="2"/>
      <c r="H11661" s="2"/>
    </row>
    <row r="11662" spans="2:8">
      <c r="B11662" s="2" t="s">
        <v>12111</v>
      </c>
      <c r="C11662" s="2">
        <v>33</v>
      </c>
      <c r="D11662" s="2" t="s">
        <v>454</v>
      </c>
      <c r="E11662" s="2"/>
      <c r="F11662" s="2"/>
      <c r="G11662" s="2"/>
      <c r="H11662" s="2"/>
    </row>
    <row r="11663" spans="2:8">
      <c r="B11663" s="2" t="s">
        <v>12112</v>
      </c>
      <c r="C11663" s="2">
        <v>31</v>
      </c>
      <c r="D11663" s="2" t="s">
        <v>454</v>
      </c>
      <c r="E11663" s="2"/>
      <c r="F11663" s="2"/>
      <c r="G11663" s="2"/>
      <c r="H11663" s="2"/>
    </row>
    <row r="11664" spans="2:8">
      <c r="B11664" s="2" t="s">
        <v>12113</v>
      </c>
      <c r="C11664" s="2">
        <v>22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12114</v>
      </c>
      <c r="C11665" s="2">
        <v>23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31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26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36</v>
      </c>
      <c r="D11668" s="2" t="s">
        <v>454</v>
      </c>
      <c r="E11668" s="2"/>
      <c r="F11668" s="2"/>
      <c r="G11668" s="2"/>
      <c r="H11668" s="2"/>
    </row>
    <row r="11669" spans="2:8">
      <c r="B11669" s="2" t="s">
        <v>12118</v>
      </c>
      <c r="C11669" s="2">
        <v>20</v>
      </c>
      <c r="D11669" s="2" t="s">
        <v>454</v>
      </c>
      <c r="E11669" s="2"/>
      <c r="F11669" s="2"/>
      <c r="G11669" s="2"/>
      <c r="H11669" s="2"/>
    </row>
    <row r="11670" spans="2:8">
      <c r="B11670" s="2" t="s">
        <v>12119</v>
      </c>
      <c r="C11670" s="2">
        <v>22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26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25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17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34</v>
      </c>
      <c r="D11675" s="2" t="s">
        <v>454</v>
      </c>
      <c r="E11675" s="2"/>
      <c r="F11675" s="2"/>
      <c r="G11675" s="2"/>
      <c r="H11675" s="2"/>
    </row>
    <row r="11676" spans="2:8">
      <c r="B11676" s="2" t="s">
        <v>12125</v>
      </c>
      <c r="C11676" s="2">
        <v>21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37</v>
      </c>
      <c r="D11677" s="2" t="s">
        <v>454</v>
      </c>
      <c r="E11677" s="2"/>
      <c r="F11677" s="2"/>
      <c r="G11677" s="2"/>
      <c r="H11677" s="2"/>
    </row>
    <row r="11678" spans="2:8">
      <c r="B11678" s="2" t="s">
        <v>12127</v>
      </c>
      <c r="C11678" s="2">
        <v>38</v>
      </c>
      <c r="D11678" s="2" t="s">
        <v>454</v>
      </c>
      <c r="E11678" s="2"/>
      <c r="F11678" s="2"/>
      <c r="G11678" s="2"/>
      <c r="H11678" s="2"/>
    </row>
    <row r="11679" spans="2:8">
      <c r="B11679" s="2" t="s">
        <v>12128</v>
      </c>
      <c r="C11679" s="2">
        <v>37</v>
      </c>
      <c r="D11679" s="2" t="s">
        <v>454</v>
      </c>
      <c r="E11679" s="2"/>
      <c r="F11679" s="2"/>
      <c r="G11679" s="2"/>
      <c r="H11679" s="2"/>
    </row>
    <row r="11680" spans="2:8">
      <c r="B11680" s="2" t="s">
        <v>12129</v>
      </c>
      <c r="C11680" s="2">
        <v>26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12130</v>
      </c>
      <c r="C11681" s="2">
        <v>24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12131</v>
      </c>
      <c r="C11682" s="2">
        <v>19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12132</v>
      </c>
      <c r="C11683" s="2">
        <v>20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12133</v>
      </c>
      <c r="C11684" s="2">
        <v>20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12134</v>
      </c>
      <c r="C11685" s="2">
        <v>11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12135</v>
      </c>
      <c r="C11686" s="2">
        <v>20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12136</v>
      </c>
      <c r="C11687" s="2">
        <v>19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12137</v>
      </c>
      <c r="C11688" s="2">
        <v>19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18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20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16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13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23</v>
      </c>
      <c r="D11693" s="2" t="s">
        <v>454</v>
      </c>
      <c r="E11693" s="2"/>
      <c r="F11693" s="2"/>
      <c r="G11693" s="2"/>
      <c r="H11693" s="2"/>
    </row>
    <row r="11694" spans="2:8">
      <c r="B11694" s="2" t="s">
        <v>12143</v>
      </c>
      <c r="C11694" s="2">
        <v>9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16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22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23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20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16</v>
      </c>
      <c r="D11699" s="2" t="s">
        <v>454</v>
      </c>
      <c r="E11699" s="2"/>
      <c r="F11699" s="2"/>
      <c r="G11699" s="2"/>
      <c r="H11699" s="2"/>
    </row>
    <row r="11700" spans="2:8">
      <c r="B11700" s="2" t="s">
        <v>12149</v>
      </c>
      <c r="C11700" s="2">
        <v>28</v>
      </c>
      <c r="D11700" s="2" t="s">
        <v>454</v>
      </c>
      <c r="E11700" s="2"/>
      <c r="F11700" s="2"/>
      <c r="G11700" s="2"/>
      <c r="H11700" s="2"/>
    </row>
    <row r="11701" spans="2:8">
      <c r="B11701" s="2" t="s">
        <v>12150</v>
      </c>
      <c r="C11701" s="2">
        <v>38</v>
      </c>
      <c r="D11701" s="2" t="s">
        <v>454</v>
      </c>
      <c r="E11701" s="2"/>
      <c r="F11701" s="2"/>
      <c r="G11701" s="2"/>
      <c r="H11701" s="2"/>
    </row>
    <row r="11702" spans="2:8">
      <c r="B11702" s="2" t="s">
        <v>12151</v>
      </c>
      <c r="C11702" s="2">
        <v>20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12152</v>
      </c>
      <c r="C11703" s="2">
        <v>16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22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23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22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18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18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22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16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25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33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24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19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23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12165</v>
      </c>
      <c r="C11716" s="2">
        <v>27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12166</v>
      </c>
      <c r="C11717" s="2">
        <v>24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12167</v>
      </c>
      <c r="C11718" s="2">
        <v>27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19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28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12170</v>
      </c>
      <c r="C11721" s="2">
        <v>23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19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29</v>
      </c>
      <c r="D11723" s="2" t="s">
        <v>454</v>
      </c>
      <c r="E11723" s="2"/>
      <c r="F11723" s="2"/>
      <c r="G11723" s="2"/>
      <c r="H11723" s="2"/>
    </row>
    <row r="11724" spans="2:8">
      <c r="B11724" s="2" t="s">
        <v>12173</v>
      </c>
      <c r="C11724" s="2">
        <v>28</v>
      </c>
      <c r="D11724" s="2" t="s">
        <v>454</v>
      </c>
      <c r="E11724" s="2"/>
      <c r="F11724" s="2"/>
      <c r="G11724" s="2"/>
      <c r="H11724" s="2"/>
    </row>
    <row r="11725" spans="2:8">
      <c r="B11725" s="2" t="s">
        <v>12174</v>
      </c>
      <c r="C11725" s="2">
        <v>28</v>
      </c>
      <c r="D11725" s="2" t="s">
        <v>454</v>
      </c>
      <c r="E11725" s="2"/>
      <c r="F11725" s="2"/>
      <c r="G11725" s="2"/>
      <c r="H11725" s="2"/>
    </row>
    <row r="11726" spans="2:8">
      <c r="B11726" s="2" t="s">
        <v>12175</v>
      </c>
      <c r="C11726" s="2">
        <v>27</v>
      </c>
      <c r="D11726" s="2" t="s">
        <v>454</v>
      </c>
      <c r="E11726" s="2"/>
      <c r="F11726" s="2"/>
      <c r="G11726" s="2"/>
      <c r="H11726" s="2"/>
    </row>
    <row r="11727" spans="2:8">
      <c r="B11727" s="2" t="s">
        <v>12176</v>
      </c>
      <c r="C11727" s="2">
        <v>31</v>
      </c>
      <c r="D11727" s="2" t="s">
        <v>454</v>
      </c>
      <c r="E11727" s="2"/>
      <c r="F11727" s="2"/>
      <c r="G11727" s="2"/>
      <c r="H11727" s="2"/>
    </row>
    <row r="11728" spans="2:8">
      <c r="B11728" s="2" t="s">
        <v>12177</v>
      </c>
      <c r="C11728" s="2">
        <v>34</v>
      </c>
      <c r="D11728" s="2" t="s">
        <v>454</v>
      </c>
      <c r="E11728" s="2"/>
      <c r="F11728" s="2"/>
      <c r="G11728" s="2"/>
      <c r="H11728" s="2"/>
    </row>
    <row r="11729" spans="2:8">
      <c r="B11729" s="2" t="s">
        <v>12178</v>
      </c>
      <c r="C11729" s="2">
        <v>22</v>
      </c>
      <c r="D11729" s="2" t="s">
        <v>454</v>
      </c>
      <c r="E11729" s="2"/>
      <c r="F11729" s="2"/>
      <c r="G11729" s="2"/>
      <c r="H11729" s="2"/>
    </row>
    <row r="11730" spans="2:8">
      <c r="B11730" s="2" t="s">
        <v>12179</v>
      </c>
      <c r="C11730" s="2">
        <v>12</v>
      </c>
      <c r="D11730" s="2" t="s">
        <v>454</v>
      </c>
      <c r="E11730" s="2"/>
      <c r="F11730" s="2"/>
      <c r="G11730" s="2"/>
      <c r="H11730" s="2"/>
    </row>
    <row r="11731" spans="2:8">
      <c r="B11731" s="2" t="s">
        <v>12180</v>
      </c>
      <c r="C11731" s="2">
        <v>28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12181</v>
      </c>
      <c r="C11732" s="2">
        <v>31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12182</v>
      </c>
      <c r="C11733" s="2">
        <v>30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12183</v>
      </c>
      <c r="C11734" s="2">
        <v>29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12184</v>
      </c>
      <c r="C11735" s="2">
        <v>21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12185</v>
      </c>
      <c r="C11736" s="2">
        <v>29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12186</v>
      </c>
      <c r="C11737" s="2">
        <v>26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12187</v>
      </c>
      <c r="C11738" s="2">
        <v>17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12188</v>
      </c>
      <c r="C11739" s="2">
        <v>27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24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12190</v>
      </c>
      <c r="C11741" s="2">
        <v>29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12191</v>
      </c>
      <c r="C11742" s="2">
        <v>24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23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22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17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12195</v>
      </c>
      <c r="C11746" s="2">
        <v>29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12196</v>
      </c>
      <c r="C11747" s="2">
        <v>27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12197</v>
      </c>
      <c r="C11748" s="2">
        <v>26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12198</v>
      </c>
      <c r="C11749" s="2">
        <v>20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12199</v>
      </c>
      <c r="C11750" s="2">
        <v>12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12201</v>
      </c>
      <c r="C11752" s="2">
        <v>10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12202</v>
      </c>
      <c r="C11753" s="2">
        <v>12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12203</v>
      </c>
      <c r="C11754" s="2">
        <v>16</v>
      </c>
      <c r="D11754" s="2" t="s">
        <v>454</v>
      </c>
      <c r="E11754" s="2"/>
      <c r="F11754" s="2"/>
      <c r="G11754" s="2"/>
      <c r="H11754" s="2"/>
    </row>
    <row r="11755" spans="2:8">
      <c r="B11755" s="2" t="s">
        <v>12204</v>
      </c>
      <c r="C11755" s="2">
        <v>16</v>
      </c>
      <c r="D11755" s="2" t="s">
        <v>454</v>
      </c>
      <c r="E11755" s="2"/>
      <c r="F11755" s="2"/>
      <c r="G11755" s="2"/>
      <c r="H11755" s="2"/>
    </row>
    <row r="11756" spans="2:8">
      <c r="B11756" s="2" t="s">
        <v>12205</v>
      </c>
      <c r="C11756" s="2">
        <v>18</v>
      </c>
      <c r="D11756" s="2" t="s">
        <v>454</v>
      </c>
      <c r="E11756" s="2"/>
      <c r="F11756" s="2"/>
      <c r="G11756" s="2"/>
      <c r="H11756" s="2"/>
    </row>
    <row r="11757" spans="2:8">
      <c r="B11757" s="2" t="s">
        <v>12206</v>
      </c>
      <c r="C11757" s="2">
        <v>16</v>
      </c>
      <c r="D11757" s="2" t="s">
        <v>454</v>
      </c>
      <c r="E11757" s="2"/>
      <c r="F11757" s="2"/>
      <c r="G11757" s="2"/>
      <c r="H11757" s="2"/>
    </row>
    <row r="11758" spans="2:8">
      <c r="B11758" s="2" t="s">
        <v>12207</v>
      </c>
      <c r="C11758" s="2">
        <v>28</v>
      </c>
      <c r="D11758" s="2" t="s">
        <v>454</v>
      </c>
      <c r="E11758" s="2"/>
      <c r="F11758" s="2"/>
      <c r="G11758" s="2"/>
      <c r="H11758" s="2"/>
    </row>
    <row r="11759" spans="2:8">
      <c r="B11759" s="2" t="s">
        <v>12208</v>
      </c>
      <c r="C11759" s="2">
        <v>31</v>
      </c>
      <c r="D11759" s="2" t="s">
        <v>454</v>
      </c>
      <c r="E11759" s="2"/>
      <c r="F11759" s="2"/>
      <c r="G11759" s="2"/>
      <c r="H11759" s="2"/>
    </row>
    <row r="11760" spans="2:8">
      <c r="B11760" s="2" t="s">
        <v>12209</v>
      </c>
      <c r="C11760" s="2">
        <v>15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12210</v>
      </c>
      <c r="C11761" s="2">
        <v>16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13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17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16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18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29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12216</v>
      </c>
      <c r="C11767" s="2">
        <v>24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12217</v>
      </c>
      <c r="C11768" s="2">
        <v>21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12218</v>
      </c>
      <c r="C11769" s="2">
        <v>12</v>
      </c>
      <c r="D11769" s="2" t="s">
        <v>454</v>
      </c>
      <c r="E11769" s="2"/>
      <c r="F11769" s="2"/>
      <c r="G11769" s="2"/>
      <c r="H11769" s="2"/>
    </row>
    <row r="11770" spans="2:8">
      <c r="B11770" s="2" t="s">
        <v>12219</v>
      </c>
      <c r="C11770" s="2">
        <v>26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21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12221</v>
      </c>
      <c r="C11772" s="2">
        <v>19</v>
      </c>
      <c r="D11772" s="2" t="s">
        <v>454</v>
      </c>
      <c r="E11772" s="2"/>
      <c r="F11772" s="2"/>
      <c r="G11772" s="2"/>
      <c r="H11772" s="2"/>
    </row>
    <row r="11773" spans="2:8">
      <c r="B11773" s="2" t="s">
        <v>12222</v>
      </c>
      <c r="C11773" s="2">
        <v>23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12223</v>
      </c>
      <c r="C11774" s="2">
        <v>23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19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40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12226</v>
      </c>
      <c r="C11777" s="2">
        <v>38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12227</v>
      </c>
      <c r="C11778" s="2">
        <v>31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12228</v>
      </c>
      <c r="C11779" s="2">
        <v>28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12229</v>
      </c>
      <c r="C11780" s="2">
        <v>33</v>
      </c>
      <c r="D11780" s="2" t="s">
        <v>454</v>
      </c>
      <c r="E11780" s="2"/>
      <c r="F11780" s="2"/>
      <c r="G11780" s="2"/>
      <c r="H11780" s="2"/>
    </row>
    <row r="11781" spans="2:8">
      <c r="B11781" s="2" t="s">
        <v>12230</v>
      </c>
      <c r="C11781" s="2">
        <v>13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12231</v>
      </c>
      <c r="C11782" s="2">
        <v>19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12232</v>
      </c>
      <c r="C11783" s="2">
        <v>15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12233</v>
      </c>
      <c r="C11784" s="2">
        <v>5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12234</v>
      </c>
      <c r="C11785" s="2">
        <v>17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12235</v>
      </c>
      <c r="C11786" s="2">
        <v>24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12236</v>
      </c>
      <c r="C11787" s="2">
        <v>26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12237</v>
      </c>
      <c r="C11788" s="2">
        <v>11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17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21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14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12241</v>
      </c>
      <c r="C11792" s="2">
        <v>22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12242</v>
      </c>
      <c r="C11793" s="2">
        <v>24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12243</v>
      </c>
      <c r="C11794" s="2">
        <v>34</v>
      </c>
      <c r="D11794" s="2" t="s">
        <v>454</v>
      </c>
      <c r="E11794" s="2"/>
      <c r="F11794" s="2"/>
      <c r="G11794" s="2"/>
      <c r="H11794" s="2"/>
    </row>
    <row r="11795" spans="2:8">
      <c r="B11795" s="2" t="s">
        <v>12244</v>
      </c>
      <c r="C11795" s="2">
        <v>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12245</v>
      </c>
      <c r="C11796" s="2">
        <v>43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12246</v>
      </c>
      <c r="C11797" s="2">
        <v>43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12247</v>
      </c>
      <c r="C11798" s="2">
        <v>28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26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21</v>
      </c>
      <c r="D11800" s="2" t="s">
        <v>454</v>
      </c>
      <c r="E11800" s="2"/>
      <c r="F11800" s="2"/>
      <c r="G11800" s="2"/>
      <c r="H11800" s="2"/>
    </row>
    <row r="11801" spans="2:8">
      <c r="B11801" s="2" t="s">
        <v>12250</v>
      </c>
      <c r="C11801" s="2">
        <v>15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12251</v>
      </c>
      <c r="C11802" s="2">
        <v>15</v>
      </c>
      <c r="D11802" s="2" t="s">
        <v>454</v>
      </c>
      <c r="E11802" s="2"/>
      <c r="F11802" s="2"/>
      <c r="G11802" s="2"/>
      <c r="H11802" s="2"/>
    </row>
    <row r="11803" spans="2:8">
      <c r="B11803" s="2" t="s">
        <v>12252</v>
      </c>
      <c r="C11803" s="2">
        <v>25</v>
      </c>
      <c r="D11803" s="2" t="s">
        <v>454</v>
      </c>
      <c r="E11803" s="2"/>
      <c r="F11803" s="2"/>
      <c r="G11803" s="2"/>
      <c r="H11803" s="2"/>
    </row>
    <row r="11804" spans="2:8">
      <c r="B11804" s="2" t="s">
        <v>12253</v>
      </c>
      <c r="C11804" s="2">
        <v>33</v>
      </c>
      <c r="D11804" s="2" t="s">
        <v>454</v>
      </c>
      <c r="E11804" s="2"/>
      <c r="F11804" s="2"/>
      <c r="G11804" s="2"/>
      <c r="H11804" s="2"/>
    </row>
    <row r="11805" spans="2:8">
      <c r="B11805" s="2" t="s">
        <v>12254</v>
      </c>
      <c r="C11805" s="2">
        <v>34</v>
      </c>
      <c r="D11805" s="2" t="s">
        <v>454</v>
      </c>
      <c r="E11805" s="2"/>
      <c r="F11805" s="2"/>
      <c r="G11805" s="2"/>
      <c r="H11805" s="2"/>
    </row>
    <row r="11806" spans="2:8">
      <c r="B11806" s="2" t="s">
        <v>12255</v>
      </c>
      <c r="C11806" s="2">
        <v>33</v>
      </c>
      <c r="D11806" s="2" t="s">
        <v>454</v>
      </c>
      <c r="E11806" s="2"/>
      <c r="F11806" s="2"/>
      <c r="G11806" s="2"/>
      <c r="H11806" s="2"/>
    </row>
    <row r="11807" spans="2:8">
      <c r="B11807" s="2" t="s">
        <v>12256</v>
      </c>
      <c r="C11807" s="2">
        <v>23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12257</v>
      </c>
      <c r="C11808" s="2">
        <v>26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25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12259</v>
      </c>
      <c r="C11810" s="2">
        <v>22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15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12261</v>
      </c>
      <c r="C11812" s="2">
        <v>20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12262</v>
      </c>
      <c r="C11813" s="2">
        <v>34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32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12264</v>
      </c>
      <c r="C11815" s="2">
        <v>23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12265</v>
      </c>
      <c r="C11816" s="2">
        <v>16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21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23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21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23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29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12271</v>
      </c>
      <c r="C11822" s="2">
        <v>23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12272</v>
      </c>
      <c r="C11823" s="2">
        <v>32</v>
      </c>
      <c r="D11823" s="2" t="s">
        <v>454</v>
      </c>
      <c r="E11823" s="2"/>
      <c r="F11823" s="2"/>
      <c r="G11823" s="2"/>
      <c r="H11823" s="2"/>
    </row>
    <row r="11824" spans="2:8">
      <c r="B11824" s="2" t="s">
        <v>12273</v>
      </c>
      <c r="C11824" s="2">
        <v>40</v>
      </c>
      <c r="D11824" s="2" t="s">
        <v>454</v>
      </c>
      <c r="E11824" s="2"/>
      <c r="F11824" s="2"/>
      <c r="G11824" s="2"/>
      <c r="H11824" s="2"/>
    </row>
    <row r="11825" spans="2:8">
      <c r="B11825" s="2" t="s">
        <v>12274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22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21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18</v>
      </c>
      <c r="D11829" s="2" t="s">
        <v>454</v>
      </c>
      <c r="E11829" s="2"/>
      <c r="F11829" s="2"/>
      <c r="G11829" s="2"/>
      <c r="H11829" s="2"/>
    </row>
    <row r="11830" spans="2:8">
      <c r="B11830" s="2" t="s">
        <v>12279</v>
      </c>
      <c r="C11830" s="2">
        <v>24</v>
      </c>
      <c r="D11830" s="2" t="s">
        <v>454</v>
      </c>
      <c r="E11830" s="2"/>
      <c r="F11830" s="2"/>
      <c r="G11830" s="2"/>
      <c r="H11830" s="2"/>
    </row>
    <row r="11831" spans="2:8">
      <c r="B11831" s="2" t="s">
        <v>12280</v>
      </c>
      <c r="C11831" s="2">
        <v>28</v>
      </c>
      <c r="D11831" s="2" t="s">
        <v>454</v>
      </c>
      <c r="E11831" s="2"/>
      <c r="F11831" s="2"/>
      <c r="G11831" s="2"/>
      <c r="H11831" s="2"/>
    </row>
    <row r="11832" spans="2:8">
      <c r="B11832" s="2" t="s">
        <v>12281</v>
      </c>
      <c r="C11832" s="2">
        <v>31</v>
      </c>
      <c r="D11832" s="2" t="s">
        <v>454</v>
      </c>
      <c r="E11832" s="2"/>
      <c r="F11832" s="2"/>
      <c r="G11832" s="2"/>
      <c r="H11832" s="2"/>
    </row>
    <row r="11833" spans="2:8">
      <c r="B11833" s="2" t="s">
        <v>12282</v>
      </c>
      <c r="C11833" s="2">
        <v>27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27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29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31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32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29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18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27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29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28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23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30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30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12296</v>
      </c>
      <c r="C11847" s="2">
        <v>22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12297</v>
      </c>
      <c r="C11848" s="2">
        <v>22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12298</v>
      </c>
      <c r="C11849" s="2">
        <v>19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12299</v>
      </c>
      <c r="C11850" s="2">
        <v>29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12300</v>
      </c>
      <c r="C11851" s="2">
        <v>22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12301</v>
      </c>
      <c r="C11852" s="2">
        <v>24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12302</v>
      </c>
      <c r="C11853" s="2">
        <v>28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12303</v>
      </c>
      <c r="C11854" s="2">
        <v>24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27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18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8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15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18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28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28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12311</v>
      </c>
      <c r="C11862" s="2">
        <v>23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12312</v>
      </c>
      <c r="C11863" s="2">
        <v>19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12313</v>
      </c>
      <c r="C11864" s="2">
        <v>21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12314</v>
      </c>
      <c r="C11865" s="2">
        <v>22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12315</v>
      </c>
      <c r="C11866" s="2">
        <v>17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12316</v>
      </c>
      <c r="C11867" s="2">
        <v>32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12317</v>
      </c>
      <c r="C11868" s="2">
        <v>32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12318</v>
      </c>
      <c r="C11869" s="2">
        <v>24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12319</v>
      </c>
      <c r="C11870" s="2">
        <v>29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28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25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21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20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12324</v>
      </c>
      <c r="C11875" s="2">
        <v>23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12325</v>
      </c>
      <c r="C11876" s="2">
        <v>35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12326</v>
      </c>
      <c r="C11877" s="2">
        <v>27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12327</v>
      </c>
      <c r="C11878" s="2">
        <v>24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12328</v>
      </c>
      <c r="C11879" s="2">
        <v>21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12329</v>
      </c>
      <c r="C11880" s="2">
        <v>10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12330</v>
      </c>
      <c r="C11881" s="2">
        <v>18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12331</v>
      </c>
      <c r="C11882" s="2">
        <v>15</v>
      </c>
      <c r="D11882" s="2" t="s">
        <v>454</v>
      </c>
      <c r="E11882" s="2"/>
      <c r="F11882" s="2"/>
      <c r="G11882" s="2"/>
      <c r="H11882" s="2"/>
    </row>
    <row r="11883" spans="2:8">
      <c r="B11883" s="2" t="s">
        <v>12332</v>
      </c>
      <c r="C11883" s="2">
        <v>24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12333</v>
      </c>
      <c r="C11884" s="2">
        <v>22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12334</v>
      </c>
      <c r="C11885" s="2">
        <v>15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12335</v>
      </c>
      <c r="C11886" s="2">
        <v>19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12336</v>
      </c>
      <c r="C11887" s="2">
        <v>24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12337</v>
      </c>
      <c r="C11888" s="2">
        <v>24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12338</v>
      </c>
      <c r="C11889" s="2">
        <v>23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12339</v>
      </c>
      <c r="C11890" s="2">
        <v>25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12340</v>
      </c>
      <c r="C11891" s="2">
        <v>30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12341</v>
      </c>
      <c r="C11892" s="2">
        <v>29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12342</v>
      </c>
      <c r="C11893" s="2">
        <v>21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12343</v>
      </c>
      <c r="C11894" s="2">
        <v>8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12344</v>
      </c>
      <c r="C11895" s="2">
        <v>13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12345</v>
      </c>
      <c r="C11896" s="2">
        <v>20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12346</v>
      </c>
      <c r="C11897" s="2">
        <v>19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12347</v>
      </c>
      <c r="C11898" s="2">
        <v>18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12348</v>
      </c>
      <c r="C11899" s="2">
        <v>16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12349</v>
      </c>
      <c r="C11900" s="2">
        <v>17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12350</v>
      </c>
      <c r="C11901" s="2">
        <v>30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12351</v>
      </c>
      <c r="C11902" s="2">
        <v>12</v>
      </c>
      <c r="D11902" s="2" t="s">
        <v>454</v>
      </c>
      <c r="E11902" s="2"/>
      <c r="F11902" s="2"/>
      <c r="G11902" s="2"/>
      <c r="H11902" s="2"/>
    </row>
    <row r="11903" spans="2:8">
      <c r="B11903" s="2" t="s">
        <v>12352</v>
      </c>
      <c r="C11903" s="2">
        <v>22</v>
      </c>
      <c r="D11903" s="2" t="s">
        <v>454</v>
      </c>
      <c r="E11903" s="2"/>
      <c r="F11903" s="2"/>
      <c r="G11903" s="2"/>
      <c r="H11903" s="2"/>
    </row>
    <row r="11904" spans="2:8">
      <c r="B11904" s="2" t="s">
        <v>12353</v>
      </c>
      <c r="C11904" s="2">
        <v>28</v>
      </c>
      <c r="D11904" s="2" t="s">
        <v>454</v>
      </c>
      <c r="E11904" s="2"/>
      <c r="F11904" s="2"/>
      <c r="G11904" s="2"/>
      <c r="H11904" s="2"/>
    </row>
    <row r="11905" spans="2:8">
      <c r="B11905" s="2" t="s">
        <v>12354</v>
      </c>
      <c r="C11905" s="2">
        <v>28</v>
      </c>
      <c r="D11905" s="2" t="s">
        <v>454</v>
      </c>
      <c r="E11905" s="2"/>
      <c r="F11905" s="2"/>
      <c r="G11905" s="2"/>
      <c r="H11905" s="2"/>
    </row>
    <row r="11906" spans="2:8">
      <c r="B11906" s="2" t="s">
        <v>12355</v>
      </c>
      <c r="C11906" s="2">
        <v>29</v>
      </c>
      <c r="D11906" s="2" t="s">
        <v>454</v>
      </c>
      <c r="E11906" s="2"/>
      <c r="F11906" s="2"/>
      <c r="G11906" s="2"/>
      <c r="H11906" s="2"/>
    </row>
    <row r="11907" spans="2:8">
      <c r="B11907" s="2" t="s">
        <v>12356</v>
      </c>
      <c r="C11907" s="2">
        <v>30</v>
      </c>
      <c r="D11907" s="2" t="s">
        <v>454</v>
      </c>
      <c r="E11907" s="2"/>
      <c r="F11907" s="2"/>
      <c r="G11907" s="2"/>
      <c r="H11907" s="2"/>
    </row>
    <row r="11908" spans="2:8">
      <c r="B11908" s="2" t="s">
        <v>12357</v>
      </c>
      <c r="C11908" s="2">
        <v>20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12358</v>
      </c>
      <c r="C11909" s="2">
        <v>19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12359</v>
      </c>
      <c r="C11910" s="2">
        <v>15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12360</v>
      </c>
      <c r="C11911" s="2">
        <v>24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12361</v>
      </c>
      <c r="C11912" s="2">
        <v>22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12362</v>
      </c>
      <c r="C11913" s="2">
        <v>11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12363</v>
      </c>
      <c r="C11914" s="2">
        <v>11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12364</v>
      </c>
      <c r="C11915" s="2">
        <v>12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12365</v>
      </c>
      <c r="C11916" s="2">
        <v>34</v>
      </c>
      <c r="D11916" s="2" t="s">
        <v>454</v>
      </c>
      <c r="E11916" s="2"/>
      <c r="F11916" s="2"/>
      <c r="G11916" s="2"/>
      <c r="H11916" s="2"/>
    </row>
    <row r="11917" spans="2:8">
      <c r="B11917" s="2" t="s">
        <v>12366</v>
      </c>
      <c r="C11917" s="2">
        <v>11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12367</v>
      </c>
      <c r="C11918" s="2">
        <v>24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12368</v>
      </c>
      <c r="C11919" s="2">
        <v>26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12369</v>
      </c>
      <c r="C11920" s="2">
        <v>23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12370</v>
      </c>
      <c r="C11921" s="2">
        <v>33</v>
      </c>
      <c r="D11921" s="2" t="s">
        <v>454</v>
      </c>
      <c r="E11921" s="2"/>
      <c r="F11921" s="2"/>
      <c r="G11921" s="2"/>
      <c r="H11921" s="2"/>
    </row>
    <row r="11922" spans="2:8">
      <c r="B11922" s="2" t="s">
        <v>12371</v>
      </c>
      <c r="C11922" s="2">
        <v>34</v>
      </c>
      <c r="D11922" s="2" t="s">
        <v>454</v>
      </c>
      <c r="E11922" s="2"/>
      <c r="F11922" s="2"/>
      <c r="G11922" s="2"/>
      <c r="H11922" s="2"/>
    </row>
    <row r="11923" spans="2:8">
      <c r="B11923" s="2" t="s">
        <v>12372</v>
      </c>
      <c r="C11923" s="2">
        <v>37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12373</v>
      </c>
      <c r="C11924" s="2">
        <v>28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12374</v>
      </c>
      <c r="C11925" s="2">
        <v>31</v>
      </c>
      <c r="D11925" s="2" t="s">
        <v>454</v>
      </c>
      <c r="E11925" s="2"/>
      <c r="F11925" s="2"/>
      <c r="G11925" s="2"/>
      <c r="H11925" s="2"/>
    </row>
    <row r="11926" spans="2:8">
      <c r="B11926" s="2" t="s">
        <v>12375</v>
      </c>
      <c r="C11926" s="2">
        <v>34</v>
      </c>
      <c r="D11926" s="2" t="s">
        <v>454</v>
      </c>
      <c r="E11926" s="2"/>
      <c r="F11926" s="2"/>
      <c r="G11926" s="2"/>
      <c r="H11926" s="2"/>
    </row>
    <row r="11927" spans="2:8">
      <c r="B11927" s="2" t="s">
        <v>12376</v>
      </c>
      <c r="C11927" s="2">
        <v>33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12377</v>
      </c>
      <c r="C11928" s="2">
        <v>31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12378</v>
      </c>
      <c r="C11929" s="2">
        <v>23</v>
      </c>
      <c r="D11929" s="2" t="s">
        <v>454</v>
      </c>
      <c r="E11929" s="2"/>
      <c r="F11929" s="2"/>
      <c r="G11929" s="2"/>
      <c r="H11929" s="2"/>
    </row>
    <row r="11930" spans="2:8">
      <c r="B11930" s="2" t="s">
        <v>12379</v>
      </c>
      <c r="C11930" s="2">
        <v>24</v>
      </c>
      <c r="D11930" s="2" t="s">
        <v>454</v>
      </c>
      <c r="E11930" s="2"/>
      <c r="F11930" s="2"/>
      <c r="G11930" s="2"/>
      <c r="H11930" s="2"/>
    </row>
    <row r="11931" spans="2:8">
      <c r="B11931" s="2" t="s">
        <v>12380</v>
      </c>
      <c r="C11931" s="2">
        <v>23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26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22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12383</v>
      </c>
      <c r="C11934" s="2">
        <v>19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12384</v>
      </c>
      <c r="C11935" s="2">
        <v>18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12385</v>
      </c>
      <c r="C11936" s="2">
        <v>25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23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25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25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24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12391</v>
      </c>
      <c r="C11942" s="2">
        <v>26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12392</v>
      </c>
      <c r="C11943" s="2">
        <v>25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12393</v>
      </c>
      <c r="C11944" s="2">
        <v>37</v>
      </c>
      <c r="D11944" s="2" t="s">
        <v>454</v>
      </c>
      <c r="E11944" s="2"/>
      <c r="F11944" s="2"/>
      <c r="G11944" s="2"/>
      <c r="H11944" s="2"/>
    </row>
    <row r="11945" spans="2:8">
      <c r="B11945" s="2" t="s">
        <v>12394</v>
      </c>
      <c r="C11945" s="2">
        <v>40</v>
      </c>
      <c r="D11945" s="2" t="s">
        <v>454</v>
      </c>
      <c r="E11945" s="2"/>
      <c r="F11945" s="2"/>
      <c r="G11945" s="2"/>
      <c r="H11945" s="2"/>
    </row>
    <row r="11946" spans="2:8">
      <c r="B11946" s="2" t="s">
        <v>12395</v>
      </c>
      <c r="C11946" s="2">
        <v>31</v>
      </c>
      <c r="D11946" s="2" t="s">
        <v>454</v>
      </c>
      <c r="E11946" s="2"/>
      <c r="F11946" s="2"/>
      <c r="G11946" s="2"/>
      <c r="H11946" s="2"/>
    </row>
    <row r="11947" spans="2:8">
      <c r="B11947" s="2" t="s">
        <v>12396</v>
      </c>
      <c r="C11947" s="2">
        <v>31</v>
      </c>
      <c r="D11947" s="2" t="s">
        <v>454</v>
      </c>
      <c r="E11947" s="2"/>
      <c r="F11947" s="2"/>
      <c r="G11947" s="2"/>
      <c r="H11947" s="2"/>
    </row>
    <row r="11948" spans="2:8">
      <c r="B11948" s="2" t="s">
        <v>12397</v>
      </c>
      <c r="C11948" s="2">
        <v>32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12398</v>
      </c>
      <c r="C11949" s="2">
        <v>32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31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28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12401</v>
      </c>
      <c r="C11952" s="2">
        <v>17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12402</v>
      </c>
      <c r="C11953" s="2">
        <v>18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12403</v>
      </c>
      <c r="C11954" s="2">
        <v>20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12404</v>
      </c>
      <c r="C11955" s="2">
        <v>14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12405</v>
      </c>
      <c r="C11956" s="2">
        <v>19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12406</v>
      </c>
      <c r="C11957" s="2">
        <v>17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8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12409</v>
      </c>
      <c r="C11960" s="2">
        <v>31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12410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28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26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22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12414</v>
      </c>
      <c r="C11965" s="2">
        <v>40</v>
      </c>
      <c r="D11965" s="2" t="s">
        <v>454</v>
      </c>
      <c r="E11965" s="2"/>
      <c r="F11965" s="2"/>
      <c r="G11965" s="2"/>
      <c r="H11965" s="2"/>
    </row>
    <row r="11966" spans="2:8">
      <c r="B11966" s="2" t="s">
        <v>12415</v>
      </c>
      <c r="C11966" s="2">
        <v>43</v>
      </c>
      <c r="D11966" s="2" t="s">
        <v>454</v>
      </c>
      <c r="E11966" s="2"/>
      <c r="F11966" s="2"/>
      <c r="G11966" s="2"/>
      <c r="H11966" s="2"/>
    </row>
    <row r="11967" spans="2:8">
      <c r="B11967" s="2" t="s">
        <v>12416</v>
      </c>
      <c r="C11967" s="2">
        <v>19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12417</v>
      </c>
      <c r="C11968" s="2">
        <v>24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19</v>
      </c>
      <c r="D11969" s="2" t="s">
        <v>454</v>
      </c>
      <c r="E11969" s="2"/>
      <c r="F11969" s="2"/>
      <c r="G11969" s="2"/>
      <c r="H11969" s="2"/>
    </row>
    <row r="11970" spans="2:8">
      <c r="B11970" s="2" t="s">
        <v>12419</v>
      </c>
      <c r="C11970" s="2">
        <v>16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14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12421</v>
      </c>
      <c r="C11972" s="2">
        <v>15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23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20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15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12425</v>
      </c>
      <c r="C11976" s="2">
        <v>33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12426</v>
      </c>
      <c r="C11977" s="2">
        <v>29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12427</v>
      </c>
      <c r="C11978" s="2">
        <v>42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12428</v>
      </c>
      <c r="C11979" s="2">
        <v>16</v>
      </c>
      <c r="D11979" s="2" t="s">
        <v>454</v>
      </c>
      <c r="E11979" s="2"/>
      <c r="F11979" s="2"/>
      <c r="G11979" s="2"/>
      <c r="H11979" s="2"/>
    </row>
    <row r="11980" spans="2:8">
      <c r="B11980" s="2" t="s">
        <v>12429</v>
      </c>
      <c r="C11980" s="2">
        <v>25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12430</v>
      </c>
      <c r="C11981" s="2">
        <v>26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12431</v>
      </c>
      <c r="C11982" s="2">
        <v>24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12432</v>
      </c>
      <c r="C11983" s="2">
        <v>15</v>
      </c>
      <c r="D11983" s="2" t="s">
        <v>454</v>
      </c>
      <c r="E11983" s="2"/>
      <c r="F11983" s="2"/>
      <c r="G11983" s="2"/>
      <c r="H11983" s="2"/>
    </row>
    <row r="11984" spans="2:8">
      <c r="B11984" s="2" t="s">
        <v>12433</v>
      </c>
      <c r="C11984" s="2">
        <v>31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12434</v>
      </c>
      <c r="C11985" s="2">
        <v>24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12435</v>
      </c>
      <c r="C11986" s="2">
        <v>39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12436</v>
      </c>
      <c r="C11987" s="2">
        <v>41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12437</v>
      </c>
      <c r="C11988" s="2">
        <v>29</v>
      </c>
      <c r="D11988" s="2" t="s">
        <v>454</v>
      </c>
      <c r="E11988" s="2"/>
      <c r="F11988" s="2"/>
      <c r="G11988" s="2"/>
      <c r="H11988" s="2"/>
    </row>
    <row r="11989" spans="2:8">
      <c r="B11989" s="2" t="s">
        <v>12438</v>
      </c>
      <c r="C11989" s="2">
        <v>29</v>
      </c>
      <c r="D11989" s="2" t="s">
        <v>454</v>
      </c>
      <c r="E11989" s="2"/>
      <c r="F11989" s="2"/>
      <c r="G11989" s="2"/>
      <c r="H11989" s="2"/>
    </row>
    <row r="11990" spans="2:8">
      <c r="B11990" s="2" t="s">
        <v>12439</v>
      </c>
      <c r="C11990" s="2">
        <v>23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12440</v>
      </c>
      <c r="C11991" s="2">
        <v>27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12441</v>
      </c>
      <c r="C11992" s="2">
        <v>26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12442</v>
      </c>
      <c r="C11993" s="2">
        <v>17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12443</v>
      </c>
      <c r="C11994" s="2">
        <v>19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12444</v>
      </c>
      <c r="C11995" s="2">
        <v>22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12445</v>
      </c>
      <c r="C11996" s="2">
        <v>29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12446</v>
      </c>
      <c r="C11997" s="2">
        <v>34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32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12448</v>
      </c>
      <c r="C11999" s="2">
        <v>10</v>
      </c>
      <c r="D11999" s="2" t="s">
        <v>454</v>
      </c>
      <c r="E11999" s="2"/>
      <c r="F11999" s="2"/>
      <c r="G11999" s="2"/>
      <c r="H11999" s="2"/>
    </row>
    <row r="12000" spans="2:8">
      <c r="B12000" s="2" t="s">
        <v>12449</v>
      </c>
      <c r="C12000" s="2">
        <v>19</v>
      </c>
      <c r="D12000" s="2" t="s">
        <v>454</v>
      </c>
      <c r="E12000" s="2"/>
      <c r="F12000" s="2"/>
      <c r="G12000" s="2"/>
      <c r="H12000" s="2"/>
    </row>
    <row r="12001" spans="2:8">
      <c r="B12001" s="2" t="s">
        <v>12450</v>
      </c>
      <c r="C12001" s="2">
        <v>23</v>
      </c>
      <c r="D12001" s="2" t="s">
        <v>454</v>
      </c>
      <c r="E12001" s="2"/>
      <c r="F12001" s="2"/>
      <c r="G12001" s="2"/>
      <c r="H12001" s="2"/>
    </row>
    <row r="12002" spans="2:8">
      <c r="B12002" s="2" t="s">
        <v>12451</v>
      </c>
      <c r="C12002" s="2">
        <v>16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12452</v>
      </c>
      <c r="C12003" s="2">
        <v>11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12453</v>
      </c>
      <c r="C12004" s="2">
        <v>17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12454</v>
      </c>
      <c r="C12005" s="2">
        <v>17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12455</v>
      </c>
      <c r="C12006" s="2">
        <v>13</v>
      </c>
      <c r="D12006" s="2" t="s">
        <v>454</v>
      </c>
      <c r="E12006" s="2"/>
      <c r="F12006" s="2"/>
      <c r="G12006" s="2"/>
      <c r="H12006" s="2"/>
    </row>
    <row r="12007" spans="2:8">
      <c r="B12007" s="2" t="s">
        <v>12456</v>
      </c>
      <c r="C12007" s="2">
        <v>24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12457</v>
      </c>
      <c r="C12008" s="2">
        <v>8</v>
      </c>
      <c r="D12008" s="2" t="s">
        <v>454</v>
      </c>
      <c r="E12008" s="2"/>
      <c r="F12008" s="2"/>
      <c r="G12008" s="2"/>
      <c r="H12008" s="2"/>
    </row>
    <row r="12009" spans="2:8">
      <c r="B12009" s="2" t="s">
        <v>12458</v>
      </c>
      <c r="C12009" s="2">
        <v>22</v>
      </c>
      <c r="D12009" s="2" t="s">
        <v>454</v>
      </c>
      <c r="E12009" s="2"/>
      <c r="F12009" s="2"/>
      <c r="G12009" s="2"/>
      <c r="H12009" s="2"/>
    </row>
    <row r="12010" spans="2:8">
      <c r="B12010" s="2" t="s">
        <v>12459</v>
      </c>
      <c r="C12010" s="2">
        <v>24</v>
      </c>
      <c r="D12010" s="2" t="s">
        <v>454</v>
      </c>
      <c r="E12010" s="2"/>
      <c r="F12010" s="2"/>
      <c r="G12010" s="2"/>
      <c r="H12010" s="2"/>
    </row>
    <row r="12011" spans="2:8">
      <c r="B12011" s="2" t="s">
        <v>12460</v>
      </c>
      <c r="C12011" s="2">
        <v>24</v>
      </c>
      <c r="D12011" s="2" t="s">
        <v>454</v>
      </c>
      <c r="E12011" s="2"/>
      <c r="F12011" s="2"/>
      <c r="G12011" s="2"/>
      <c r="H12011" s="2"/>
    </row>
    <row r="12012" spans="2:8">
      <c r="B12012" s="2" t="s">
        <v>12461</v>
      </c>
      <c r="C12012" s="2">
        <v>31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12462</v>
      </c>
      <c r="C12013" s="2">
        <v>31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12463</v>
      </c>
      <c r="C12014" s="2">
        <v>28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12464</v>
      </c>
      <c r="C12015" s="2">
        <v>25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12465</v>
      </c>
      <c r="C12016" s="2">
        <v>23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12466</v>
      </c>
      <c r="C12017" s="2">
        <v>15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12467</v>
      </c>
      <c r="C12018" s="2">
        <v>17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12468</v>
      </c>
      <c r="C12019" s="2">
        <v>27</v>
      </c>
      <c r="D12019" s="2" t="s">
        <v>454</v>
      </c>
      <c r="E12019" s="2"/>
      <c r="F12019" s="2"/>
      <c r="G12019" s="2"/>
      <c r="H12019" s="2"/>
    </row>
    <row r="12020" spans="2:8">
      <c r="B12020" s="2" t="s">
        <v>12469</v>
      </c>
      <c r="C12020" s="2">
        <v>28</v>
      </c>
      <c r="D12020" s="2" t="s">
        <v>454</v>
      </c>
      <c r="E12020" s="2"/>
      <c r="F12020" s="2"/>
      <c r="G12020" s="2"/>
      <c r="H12020" s="2"/>
    </row>
    <row r="12021" spans="2:8">
      <c r="B12021" s="2" t="s">
        <v>12470</v>
      </c>
      <c r="C12021" s="2">
        <v>7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12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12472</v>
      </c>
      <c r="C12023" s="2">
        <v>24</v>
      </c>
      <c r="D12023" s="2" t="s">
        <v>454</v>
      </c>
      <c r="E12023" s="2"/>
      <c r="F12023" s="2"/>
      <c r="G12023" s="2"/>
      <c r="H12023" s="2"/>
    </row>
    <row r="12024" spans="2:8">
      <c r="B12024" s="2" t="s">
        <v>12473</v>
      </c>
      <c r="C12024" s="2">
        <v>28</v>
      </c>
      <c r="D12024" s="2" t="s">
        <v>454</v>
      </c>
      <c r="E12024" s="2"/>
      <c r="F12024" s="2"/>
      <c r="G12024" s="2"/>
      <c r="H12024" s="2"/>
    </row>
    <row r="12025" spans="2:8">
      <c r="B12025" s="2" t="s">
        <v>12474</v>
      </c>
      <c r="C12025" s="2">
        <v>36</v>
      </c>
      <c r="D12025" s="2" t="s">
        <v>454</v>
      </c>
      <c r="E12025" s="2"/>
      <c r="F12025" s="2"/>
      <c r="G12025" s="2"/>
      <c r="H12025" s="2"/>
    </row>
    <row r="12026" spans="2:8">
      <c r="B12026" s="2" t="s">
        <v>12475</v>
      </c>
      <c r="C12026" s="2">
        <v>35</v>
      </c>
      <c r="D12026" s="2" t="s">
        <v>454</v>
      </c>
      <c r="E12026" s="2"/>
      <c r="F12026" s="2"/>
      <c r="G12026" s="2"/>
      <c r="H12026" s="2"/>
    </row>
    <row r="12027" spans="2:8">
      <c r="B12027" s="2" t="s">
        <v>12476</v>
      </c>
      <c r="C12027" s="2">
        <v>37</v>
      </c>
      <c r="D12027" s="2" t="s">
        <v>454</v>
      </c>
      <c r="E12027" s="2"/>
      <c r="F12027" s="2"/>
      <c r="G12027" s="2"/>
      <c r="H12027" s="2"/>
    </row>
    <row r="12028" spans="2:8">
      <c r="B12028" s="2" t="s">
        <v>12477</v>
      </c>
      <c r="C12028" s="2">
        <v>19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12478</v>
      </c>
      <c r="C12029" s="2">
        <v>17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18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12480</v>
      </c>
      <c r="C12031" s="2">
        <v>21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12481</v>
      </c>
      <c r="C12032" s="2">
        <v>25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12482</v>
      </c>
      <c r="C12033" s="2">
        <v>21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12483</v>
      </c>
      <c r="C12034" s="2">
        <v>20</v>
      </c>
      <c r="D12034" s="2" t="s">
        <v>454</v>
      </c>
      <c r="E12034" s="2"/>
      <c r="F12034" s="2"/>
      <c r="G12034" s="2"/>
      <c r="H12034" s="2"/>
    </row>
    <row r="12035" spans="2:8">
      <c r="B12035" s="2" t="s">
        <v>12484</v>
      </c>
      <c r="C12035" s="2">
        <v>27</v>
      </c>
      <c r="D12035" s="2" t="s">
        <v>454</v>
      </c>
      <c r="E12035" s="2"/>
      <c r="F12035" s="2"/>
      <c r="G12035" s="2"/>
      <c r="H12035" s="2"/>
    </row>
    <row r="12036" spans="2:8">
      <c r="B12036" s="2" t="s">
        <v>12485</v>
      </c>
      <c r="C12036" s="2">
        <v>20</v>
      </c>
      <c r="D12036" s="2" t="s">
        <v>454</v>
      </c>
      <c r="E12036" s="2"/>
      <c r="F12036" s="2"/>
      <c r="G12036" s="2"/>
      <c r="H12036" s="2"/>
    </row>
    <row r="12037" spans="2:8">
      <c r="B12037" s="2" t="s">
        <v>12486</v>
      </c>
      <c r="C12037" s="2">
        <v>29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12487</v>
      </c>
      <c r="C12038" s="2">
        <v>9</v>
      </c>
      <c r="D12038" s="2" t="s">
        <v>454</v>
      </c>
      <c r="E12038" s="2"/>
      <c r="F12038" s="2"/>
      <c r="G12038" s="2"/>
      <c r="H12038" s="2"/>
    </row>
    <row r="12039" spans="2:8">
      <c r="B12039" s="2" t="s">
        <v>12488</v>
      </c>
      <c r="C12039" s="2">
        <v>10</v>
      </c>
      <c r="D12039" s="2" t="s">
        <v>454</v>
      </c>
      <c r="E12039" s="2"/>
      <c r="F12039" s="2"/>
      <c r="G12039" s="2"/>
      <c r="H12039" s="2"/>
    </row>
    <row r="12040" spans="2:8">
      <c r="B12040" s="2" t="s">
        <v>12489</v>
      </c>
      <c r="C12040" s="2">
        <v>34</v>
      </c>
      <c r="D12040" s="2" t="s">
        <v>454</v>
      </c>
      <c r="E12040" s="2"/>
      <c r="F12040" s="2"/>
      <c r="G12040" s="2"/>
      <c r="H12040" s="2"/>
    </row>
    <row r="12041" spans="2:8">
      <c r="B12041" s="2" t="s">
        <v>12490</v>
      </c>
      <c r="C12041" s="2">
        <v>38</v>
      </c>
      <c r="D12041" s="2" t="s">
        <v>454</v>
      </c>
      <c r="E12041" s="2"/>
      <c r="F12041" s="2"/>
      <c r="G12041" s="2"/>
      <c r="H12041" s="2"/>
    </row>
    <row r="12042" spans="2:8">
      <c r="B12042" s="2" t="s">
        <v>12491</v>
      </c>
      <c r="C12042" s="2">
        <v>38</v>
      </c>
      <c r="D12042" s="2" t="s">
        <v>454</v>
      </c>
      <c r="E12042" s="2"/>
      <c r="F12042" s="2"/>
      <c r="G12042" s="2"/>
      <c r="H12042" s="2"/>
    </row>
    <row r="12043" spans="2:8">
      <c r="B12043" s="2" t="s">
        <v>12492</v>
      </c>
      <c r="C12043" s="2">
        <v>24</v>
      </c>
      <c r="D12043" s="2" t="s">
        <v>454</v>
      </c>
      <c r="E12043" s="2"/>
      <c r="F12043" s="2"/>
      <c r="G12043" s="2"/>
      <c r="H12043" s="2"/>
    </row>
    <row r="12044" spans="2:8">
      <c r="B12044" s="2" t="s">
        <v>12493</v>
      </c>
      <c r="C12044" s="2">
        <v>35</v>
      </c>
      <c r="D12044" s="2" t="s">
        <v>454</v>
      </c>
      <c r="E12044" s="2"/>
      <c r="F12044" s="2"/>
      <c r="G12044" s="2"/>
      <c r="H12044" s="2"/>
    </row>
    <row r="12045" spans="2:8">
      <c r="B12045" s="2" t="s">
        <v>12494</v>
      </c>
      <c r="C12045" s="2">
        <v>25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12495</v>
      </c>
      <c r="C12046" s="2">
        <v>19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12496</v>
      </c>
      <c r="C12047" s="2">
        <v>21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12497</v>
      </c>
      <c r="C12048" s="2">
        <v>21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12498</v>
      </c>
      <c r="C12049" s="2">
        <v>19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12499</v>
      </c>
      <c r="C12050" s="2">
        <v>17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12500</v>
      </c>
      <c r="C12051" s="2">
        <v>9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12501</v>
      </c>
      <c r="C12052" s="2">
        <v>28</v>
      </c>
      <c r="D12052" s="2" t="s">
        <v>454</v>
      </c>
      <c r="E12052" s="2"/>
      <c r="F12052" s="2"/>
      <c r="G12052" s="2"/>
      <c r="H12052" s="2"/>
    </row>
    <row r="12053" spans="2:8">
      <c r="B12053" s="2" t="s">
        <v>12502</v>
      </c>
      <c r="C12053" s="2">
        <v>29</v>
      </c>
      <c r="D12053" s="2" t="s">
        <v>454</v>
      </c>
      <c r="E12053" s="2"/>
      <c r="F12053" s="2"/>
      <c r="G12053" s="2"/>
      <c r="H12053" s="2"/>
    </row>
    <row r="12054" spans="2:8">
      <c r="B12054" s="2" t="s">
        <v>12503</v>
      </c>
      <c r="C12054" s="2">
        <v>22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12504</v>
      </c>
      <c r="C12055" s="2">
        <v>28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12505</v>
      </c>
      <c r="C12056" s="2">
        <v>26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12506</v>
      </c>
      <c r="C12057" s="2">
        <v>20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12507</v>
      </c>
      <c r="C12058" s="2">
        <v>24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12508</v>
      </c>
      <c r="C12059" s="2">
        <v>19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12509</v>
      </c>
      <c r="C12060" s="2">
        <v>9</v>
      </c>
      <c r="D12060" s="2" t="s">
        <v>454</v>
      </c>
      <c r="E12060" s="2"/>
      <c r="F12060" s="2"/>
      <c r="G12060" s="2"/>
      <c r="H12060" s="2"/>
    </row>
    <row r="12061" spans="2:8">
      <c r="B12061" s="2" t="s">
        <v>12510</v>
      </c>
      <c r="C12061" s="2">
        <v>9</v>
      </c>
      <c r="D12061" s="2" t="s">
        <v>454</v>
      </c>
      <c r="E12061" s="2"/>
      <c r="F12061" s="2"/>
      <c r="G12061" s="2"/>
      <c r="H12061" s="2"/>
    </row>
    <row r="12062" spans="2:8">
      <c r="B12062" s="2" t="s">
        <v>12511</v>
      </c>
      <c r="C12062" s="2">
        <v>23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12512</v>
      </c>
      <c r="C12063" s="2">
        <v>20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12513</v>
      </c>
      <c r="C12064" s="2">
        <v>30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12514</v>
      </c>
      <c r="C12065" s="2">
        <v>27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12515</v>
      </c>
      <c r="C12066" s="2">
        <v>27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12516</v>
      </c>
      <c r="C12067" s="2">
        <v>27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12517</v>
      </c>
      <c r="C12068" s="2">
        <v>24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12518</v>
      </c>
      <c r="C12069" s="2">
        <v>13</v>
      </c>
      <c r="D12069" s="2" t="s">
        <v>454</v>
      </c>
      <c r="E12069" s="2"/>
      <c r="F12069" s="2"/>
      <c r="G12069" s="2"/>
      <c r="H12069" s="2"/>
    </row>
    <row r="12070" spans="2:8">
      <c r="B12070" s="2" t="s">
        <v>12519</v>
      </c>
      <c r="C12070" s="2">
        <v>19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12520</v>
      </c>
      <c r="C12071" s="2">
        <v>22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12521</v>
      </c>
      <c r="C12072" s="2">
        <v>12</v>
      </c>
      <c r="D12072" s="2" t="s">
        <v>454</v>
      </c>
      <c r="E12072" s="2"/>
      <c r="F12072" s="2"/>
      <c r="G12072" s="2"/>
      <c r="H12072" s="2"/>
    </row>
    <row r="12073" spans="2:8">
      <c r="B12073" s="2" t="s">
        <v>12522</v>
      </c>
      <c r="C12073" s="2">
        <v>14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12523</v>
      </c>
      <c r="C12074" s="2">
        <v>20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12524</v>
      </c>
      <c r="C12075" s="2">
        <v>33</v>
      </c>
      <c r="D12075" s="2" t="s">
        <v>454</v>
      </c>
      <c r="E12075" s="2"/>
      <c r="F12075" s="2"/>
      <c r="G12075" s="2"/>
      <c r="H12075" s="2"/>
    </row>
    <row r="12076" spans="2:8">
      <c r="B12076" s="2" t="s">
        <v>12525</v>
      </c>
      <c r="C12076" s="2">
        <v>36</v>
      </c>
      <c r="D12076" s="2" t="s">
        <v>454</v>
      </c>
      <c r="E12076" s="2"/>
      <c r="F12076" s="2"/>
      <c r="G12076" s="2"/>
      <c r="H12076" s="2"/>
    </row>
    <row r="12077" spans="2:8">
      <c r="B12077" s="2" t="s">
        <v>12526</v>
      </c>
      <c r="C12077" s="2">
        <v>39</v>
      </c>
      <c r="D12077" s="2" t="s">
        <v>454</v>
      </c>
      <c r="E12077" s="2"/>
      <c r="F12077" s="2"/>
      <c r="G12077" s="2"/>
      <c r="H12077" s="2"/>
    </row>
    <row r="12078" spans="2:8">
      <c r="B12078" s="2" t="s">
        <v>12527</v>
      </c>
      <c r="C12078" s="2">
        <v>35</v>
      </c>
      <c r="D12078" s="2" t="s">
        <v>454</v>
      </c>
      <c r="E12078" s="2"/>
      <c r="F12078" s="2"/>
      <c r="G12078" s="2"/>
      <c r="H12078" s="2"/>
    </row>
    <row r="12079" spans="2:8">
      <c r="B12079" s="2" t="s">
        <v>12528</v>
      </c>
      <c r="C12079" s="2">
        <v>36</v>
      </c>
      <c r="D12079" s="2" t="s">
        <v>454</v>
      </c>
      <c r="E12079" s="2"/>
      <c r="F12079" s="2"/>
      <c r="G12079" s="2"/>
      <c r="H12079" s="2"/>
    </row>
    <row r="12080" spans="2:8">
      <c r="B12080" s="2" t="s">
        <v>12529</v>
      </c>
      <c r="C12080" s="2">
        <v>39</v>
      </c>
      <c r="D12080" s="2" t="s">
        <v>454</v>
      </c>
      <c r="E12080" s="2"/>
      <c r="F12080" s="2"/>
      <c r="G12080" s="2"/>
      <c r="H12080" s="2"/>
    </row>
    <row r="12081" spans="2:8">
      <c r="B12081" s="2" t="s">
        <v>12530</v>
      </c>
      <c r="C12081" s="2">
        <v>20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12531</v>
      </c>
      <c r="C12082" s="2">
        <v>22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12532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12533</v>
      </c>
      <c r="C12084" s="2">
        <v>19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12534</v>
      </c>
      <c r="C12085" s="2">
        <v>30</v>
      </c>
      <c r="D12085" s="2" t="s">
        <v>454</v>
      </c>
      <c r="E12085" s="2"/>
      <c r="F12085" s="2"/>
      <c r="G12085" s="2"/>
      <c r="H12085" s="2"/>
    </row>
    <row r="12086" spans="2:8">
      <c r="B12086" s="2" t="s">
        <v>12535</v>
      </c>
      <c r="C12086" s="2">
        <v>45</v>
      </c>
      <c r="D12086" s="2" t="s">
        <v>454</v>
      </c>
      <c r="E12086" s="2"/>
      <c r="F12086" s="2"/>
      <c r="G12086" s="2"/>
      <c r="H12086" s="2"/>
    </row>
    <row r="12087" spans="2:8">
      <c r="B12087" s="2" t="s">
        <v>12536</v>
      </c>
      <c r="C12087" s="2">
        <v>35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12537</v>
      </c>
      <c r="C12088" s="2">
        <v>34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12538</v>
      </c>
      <c r="C12089" s="2">
        <v>25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12539</v>
      </c>
      <c r="C12090" s="2">
        <v>26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12540</v>
      </c>
      <c r="C12091" s="2">
        <v>25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12541</v>
      </c>
      <c r="C12092" s="2">
        <v>17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12542</v>
      </c>
      <c r="C12093" s="2">
        <v>29</v>
      </c>
      <c r="D12093" s="2" t="s">
        <v>454</v>
      </c>
      <c r="E12093" s="2"/>
      <c r="F12093" s="2"/>
      <c r="G12093" s="2"/>
      <c r="H12093" s="2"/>
    </row>
    <row r="12094" spans="2:8">
      <c r="B12094" s="2" t="s">
        <v>12543</v>
      </c>
      <c r="C12094" s="2">
        <v>31</v>
      </c>
      <c r="D12094" s="2" t="s">
        <v>454</v>
      </c>
      <c r="E12094" s="2"/>
      <c r="F12094" s="2"/>
      <c r="G12094" s="2"/>
      <c r="H12094" s="2"/>
    </row>
    <row r="12095" spans="2:8">
      <c r="B12095" s="2" t="s">
        <v>12544</v>
      </c>
      <c r="C12095" s="2">
        <v>22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12545</v>
      </c>
      <c r="C12096" s="2">
        <v>27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12546</v>
      </c>
      <c r="C12097" s="2">
        <v>24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12547</v>
      </c>
      <c r="C12098" s="2">
        <v>25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12548</v>
      </c>
      <c r="C12099" s="2">
        <v>29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12549</v>
      </c>
      <c r="C12100" s="2">
        <v>29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12550</v>
      </c>
      <c r="C12101" s="2">
        <v>27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12551</v>
      </c>
      <c r="C12102" s="2">
        <v>22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20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12553</v>
      </c>
      <c r="C12104" s="2">
        <v>28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12554</v>
      </c>
      <c r="C12105" s="2">
        <v>28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12555</v>
      </c>
      <c r="C12106" s="2">
        <v>24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12556</v>
      </c>
      <c r="C12107" s="2">
        <v>28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12557</v>
      </c>
      <c r="C12108" s="2">
        <v>19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12558</v>
      </c>
      <c r="C12109" s="2">
        <v>17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12559</v>
      </c>
      <c r="C12110" s="2">
        <v>14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12560</v>
      </c>
      <c r="C12111" s="2">
        <v>13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12561</v>
      </c>
      <c r="C12112" s="2">
        <v>36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12562</v>
      </c>
      <c r="C12113" s="2">
        <v>32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12563</v>
      </c>
      <c r="C12114" s="2">
        <v>38</v>
      </c>
      <c r="D12114" s="2" t="s">
        <v>454</v>
      </c>
      <c r="E12114" s="2"/>
      <c r="F12114" s="2"/>
      <c r="G12114" s="2"/>
      <c r="H12114" s="2"/>
    </row>
    <row r="12115" spans="2:8">
      <c r="B12115" s="2" t="s">
        <v>12564</v>
      </c>
      <c r="C12115" s="2">
        <v>37</v>
      </c>
      <c r="D12115" s="2" t="s">
        <v>454</v>
      </c>
      <c r="E12115" s="2"/>
      <c r="F12115" s="2"/>
      <c r="G12115" s="2"/>
      <c r="H12115" s="2"/>
    </row>
    <row r="12116" spans="2:8">
      <c r="B12116" s="2" t="s">
        <v>12565</v>
      </c>
      <c r="C12116" s="2">
        <v>32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12566</v>
      </c>
      <c r="C12117" s="2">
        <v>28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12567</v>
      </c>
      <c r="C12118" s="2">
        <v>38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12568</v>
      </c>
      <c r="C12119" s="2">
        <v>20</v>
      </c>
      <c r="D12119" s="2" t="s">
        <v>454</v>
      </c>
      <c r="E12119" s="2"/>
      <c r="F12119" s="2"/>
      <c r="G12119" s="2"/>
      <c r="H12119" s="2"/>
    </row>
    <row r="12120" spans="2:8">
      <c r="B12120" s="2" t="s">
        <v>12569</v>
      </c>
      <c r="C12120" s="2">
        <v>35</v>
      </c>
      <c r="D12120" s="2" t="s">
        <v>454</v>
      </c>
      <c r="E12120" s="2"/>
      <c r="F12120" s="2"/>
      <c r="G12120" s="2"/>
      <c r="H12120" s="2"/>
    </row>
    <row r="12121" spans="2:8">
      <c r="B12121" s="2" t="s">
        <v>12570</v>
      </c>
      <c r="C12121" s="2">
        <v>39</v>
      </c>
      <c r="D12121" s="2" t="s">
        <v>454</v>
      </c>
      <c r="E12121" s="2"/>
      <c r="F12121" s="2"/>
      <c r="G12121" s="2"/>
      <c r="H12121" s="2"/>
    </row>
    <row r="12122" spans="2:8">
      <c r="B12122" s="2" t="s">
        <v>12571</v>
      </c>
      <c r="C12122" s="2">
        <v>16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12572</v>
      </c>
      <c r="C12123" s="2">
        <v>19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12573</v>
      </c>
      <c r="C12124" s="2">
        <v>21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12574</v>
      </c>
      <c r="C12125" s="2">
        <v>10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12575</v>
      </c>
      <c r="C12126" s="2">
        <v>12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12576</v>
      </c>
      <c r="C12127" s="2">
        <v>30</v>
      </c>
      <c r="D12127" s="2" t="s">
        <v>454</v>
      </c>
      <c r="E12127" s="2"/>
      <c r="F12127" s="2"/>
      <c r="G12127" s="2"/>
      <c r="H12127" s="2"/>
    </row>
    <row r="12128" spans="2:8">
      <c r="B12128" s="2" t="s">
        <v>12577</v>
      </c>
      <c r="C12128" s="2">
        <v>28</v>
      </c>
      <c r="D12128" s="2" t="s">
        <v>454</v>
      </c>
      <c r="E12128" s="2"/>
      <c r="F12128" s="2"/>
      <c r="G12128" s="2"/>
      <c r="H12128" s="2"/>
    </row>
    <row r="12129" spans="2:8">
      <c r="B12129" s="2" t="s">
        <v>12578</v>
      </c>
      <c r="C12129" s="2">
        <v>11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12579</v>
      </c>
      <c r="C12130" s="2">
        <v>28</v>
      </c>
      <c r="D12130" s="2" t="s">
        <v>454</v>
      </c>
      <c r="E12130" s="2"/>
      <c r="F12130" s="2"/>
      <c r="G12130" s="2"/>
      <c r="H12130" s="2"/>
    </row>
    <row r="12131" spans="2:8">
      <c r="B12131" s="2" t="s">
        <v>12580</v>
      </c>
      <c r="C12131" s="2">
        <v>32</v>
      </c>
      <c r="D12131" s="2" t="s">
        <v>454</v>
      </c>
      <c r="E12131" s="2"/>
      <c r="F12131" s="2"/>
      <c r="G12131" s="2"/>
      <c r="H12131" s="2"/>
    </row>
    <row r="12132" spans="2:8">
      <c r="B12132" s="2" t="s">
        <v>12581</v>
      </c>
      <c r="C12132" s="2">
        <v>34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12582</v>
      </c>
      <c r="C12133" s="2">
        <v>32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12583</v>
      </c>
      <c r="C12134" s="2">
        <v>27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12584</v>
      </c>
      <c r="C12135" s="2">
        <v>26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12585</v>
      </c>
      <c r="C12136" s="2">
        <v>25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12586</v>
      </c>
      <c r="C12137" s="2">
        <v>17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12587</v>
      </c>
      <c r="C12138" s="2">
        <v>22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12588</v>
      </c>
      <c r="C12139" s="2">
        <v>23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12589</v>
      </c>
      <c r="C12140" s="2">
        <v>28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12590</v>
      </c>
      <c r="C12141" s="2">
        <v>24</v>
      </c>
      <c r="D12141" s="2" t="s">
        <v>454</v>
      </c>
      <c r="E12141" s="2"/>
      <c r="F12141" s="2"/>
      <c r="G12141" s="2"/>
      <c r="H12141" s="2"/>
    </row>
    <row r="12142" spans="2:8">
      <c r="B12142" s="2" t="s">
        <v>12591</v>
      </c>
      <c r="C12142" s="2">
        <v>14</v>
      </c>
      <c r="D12142" s="2" t="s">
        <v>454</v>
      </c>
      <c r="E12142" s="2"/>
      <c r="F12142" s="2"/>
      <c r="G12142" s="2"/>
      <c r="H12142" s="2"/>
    </row>
    <row r="12143" spans="2:8">
      <c r="B12143" s="2" t="s">
        <v>12592</v>
      </c>
      <c r="C12143" s="2">
        <v>34</v>
      </c>
      <c r="D12143" s="2" t="s">
        <v>454</v>
      </c>
      <c r="E12143" s="2"/>
      <c r="F12143" s="2"/>
      <c r="G12143" s="2"/>
      <c r="H12143" s="2"/>
    </row>
    <row r="12144" spans="2:8">
      <c r="B12144" s="2" t="s">
        <v>12593</v>
      </c>
      <c r="C12144" s="2">
        <v>34</v>
      </c>
      <c r="D12144" s="2" t="s">
        <v>454</v>
      </c>
      <c r="E12144" s="2"/>
      <c r="F12144" s="2"/>
      <c r="G12144" s="2"/>
      <c r="H12144" s="2"/>
    </row>
    <row r="12145" spans="2:8">
      <c r="B12145" s="2" t="s">
        <v>12594</v>
      </c>
      <c r="C12145" s="2">
        <v>31</v>
      </c>
      <c r="D12145" s="2" t="s">
        <v>454</v>
      </c>
      <c r="E12145" s="2"/>
      <c r="F12145" s="2"/>
      <c r="G12145" s="2"/>
      <c r="H12145" s="2"/>
    </row>
    <row r="12146" spans="2:8">
      <c r="B12146" s="2" t="s">
        <v>12595</v>
      </c>
      <c r="C12146" s="2">
        <v>32</v>
      </c>
      <c r="D12146" s="2" t="s">
        <v>454</v>
      </c>
      <c r="E12146" s="2"/>
      <c r="F12146" s="2"/>
      <c r="G12146" s="2"/>
      <c r="H12146" s="2"/>
    </row>
    <row r="12147" spans="2:8">
      <c r="B12147" s="2" t="s">
        <v>12596</v>
      </c>
      <c r="C12147" s="2">
        <v>38</v>
      </c>
      <c r="D12147" s="2" t="s">
        <v>454</v>
      </c>
      <c r="E12147" s="2"/>
      <c r="F12147" s="2"/>
      <c r="G12147" s="2"/>
      <c r="H12147" s="2"/>
    </row>
    <row r="12148" spans="2:8">
      <c r="B12148" s="2" t="s">
        <v>12597</v>
      </c>
      <c r="C12148" s="2">
        <v>35</v>
      </c>
      <c r="D12148" s="2" t="s">
        <v>454</v>
      </c>
      <c r="E12148" s="2"/>
      <c r="F12148" s="2"/>
      <c r="G12148" s="2"/>
      <c r="H12148" s="2"/>
    </row>
    <row r="12149" spans="2:8">
      <c r="B12149" s="2" t="s">
        <v>12598</v>
      </c>
      <c r="C12149" s="2">
        <v>42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12599</v>
      </c>
      <c r="C12150" s="2">
        <v>33</v>
      </c>
      <c r="D12150" s="2" t="s">
        <v>454</v>
      </c>
      <c r="E12150" s="2"/>
      <c r="F12150" s="2"/>
      <c r="G12150" s="2"/>
      <c r="H12150" s="2"/>
    </row>
    <row r="12151" spans="2:8">
      <c r="B12151" s="2" t="s">
        <v>12600</v>
      </c>
      <c r="C12151" s="2">
        <v>39</v>
      </c>
      <c r="D12151" s="2" t="s">
        <v>454</v>
      </c>
      <c r="E12151" s="2"/>
      <c r="F12151" s="2"/>
      <c r="G12151" s="2"/>
      <c r="H12151" s="2"/>
    </row>
    <row r="12152" spans="2:8">
      <c r="B12152" s="2" t="s">
        <v>12601</v>
      </c>
      <c r="C12152" s="2">
        <v>17</v>
      </c>
      <c r="D12152" s="2" t="s">
        <v>454</v>
      </c>
      <c r="E12152" s="2"/>
      <c r="F12152" s="2"/>
      <c r="G12152" s="2"/>
      <c r="H12152" s="2"/>
    </row>
    <row r="12153" spans="2:8">
      <c r="B12153" s="2" t="s">
        <v>12602</v>
      </c>
      <c r="C12153" s="2">
        <v>25</v>
      </c>
      <c r="D12153" s="2" t="s">
        <v>454</v>
      </c>
      <c r="E12153" s="2"/>
      <c r="F12153" s="2"/>
      <c r="G12153" s="2"/>
      <c r="H12153" s="2"/>
    </row>
    <row r="12154" spans="2:8">
      <c r="B12154" s="2" t="s">
        <v>12603</v>
      </c>
      <c r="C12154" s="2">
        <v>27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12604</v>
      </c>
      <c r="C12155" s="2">
        <v>23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12605</v>
      </c>
      <c r="C12156" s="2">
        <v>20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12606</v>
      </c>
      <c r="C12157" s="2">
        <v>20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12607</v>
      </c>
      <c r="C12158" s="2">
        <v>21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12608</v>
      </c>
      <c r="C12159" s="2">
        <v>36</v>
      </c>
      <c r="D12159" s="2" t="s">
        <v>454</v>
      </c>
      <c r="E12159" s="2"/>
      <c r="F12159" s="2"/>
      <c r="G12159" s="2"/>
      <c r="H12159" s="2"/>
    </row>
    <row r="12160" spans="2:8">
      <c r="B12160" s="2" t="s">
        <v>12609</v>
      </c>
      <c r="C12160" s="2">
        <v>36</v>
      </c>
      <c r="D12160" s="2" t="s">
        <v>454</v>
      </c>
      <c r="E12160" s="2"/>
      <c r="F12160" s="2"/>
      <c r="G12160" s="2"/>
      <c r="H12160" s="2"/>
    </row>
    <row r="12161" spans="2:8">
      <c r="B12161" s="2" t="s">
        <v>12610</v>
      </c>
      <c r="C12161" s="2">
        <v>18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35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12612</v>
      </c>
      <c r="C12163" s="2">
        <v>37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20</v>
      </c>
      <c r="D12164" s="2" t="s">
        <v>454</v>
      </c>
      <c r="E12164" s="2"/>
      <c r="F12164" s="2"/>
      <c r="G12164" s="2"/>
      <c r="H12164" s="2"/>
    </row>
    <row r="12165" spans="2:8">
      <c r="B12165" s="2" t="s">
        <v>12614</v>
      </c>
      <c r="C12165" s="2">
        <v>42</v>
      </c>
      <c r="D12165" s="2" t="s">
        <v>454</v>
      </c>
      <c r="E12165" s="2"/>
      <c r="F12165" s="2"/>
      <c r="G12165" s="2"/>
      <c r="H12165" s="2"/>
    </row>
    <row r="12166" spans="2:8">
      <c r="B12166" s="2" t="s">
        <v>12615</v>
      </c>
      <c r="C12166" s="2">
        <v>20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12616</v>
      </c>
      <c r="C12167" s="2">
        <v>20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12617</v>
      </c>
      <c r="C12168" s="2">
        <v>23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12618</v>
      </c>
      <c r="C12169" s="2">
        <v>43</v>
      </c>
      <c r="D12169" s="2" t="s">
        <v>454</v>
      </c>
      <c r="E12169" s="2"/>
      <c r="F12169" s="2"/>
      <c r="G12169" s="2"/>
      <c r="H12169" s="2"/>
    </row>
    <row r="12170" spans="2:8">
      <c r="B12170" s="2" t="s">
        <v>12619</v>
      </c>
      <c r="C12170" s="2">
        <v>43</v>
      </c>
      <c r="D12170" s="2" t="s">
        <v>454</v>
      </c>
      <c r="E12170" s="2"/>
      <c r="F12170" s="2"/>
      <c r="G12170" s="2"/>
      <c r="H12170" s="2"/>
    </row>
    <row r="12171" spans="2:8">
      <c r="B12171" s="2" t="s">
        <v>12620</v>
      </c>
      <c r="C12171" s="2">
        <v>35</v>
      </c>
      <c r="D12171" s="2" t="s">
        <v>454</v>
      </c>
      <c r="E12171" s="2"/>
      <c r="F12171" s="2"/>
      <c r="G12171" s="2"/>
      <c r="H12171" s="2"/>
    </row>
    <row r="12172" spans="2:8">
      <c r="B12172" s="2" t="s">
        <v>12621</v>
      </c>
      <c r="C12172" s="2">
        <v>33</v>
      </c>
      <c r="D12172" s="2" t="s">
        <v>454</v>
      </c>
      <c r="E12172" s="2"/>
      <c r="F12172" s="2"/>
      <c r="G12172" s="2"/>
      <c r="H12172" s="2"/>
    </row>
    <row r="12173" spans="2:8">
      <c r="B12173" s="2" t="s">
        <v>12622</v>
      </c>
      <c r="C12173" s="2">
        <v>40</v>
      </c>
      <c r="D12173" s="2" t="s">
        <v>454</v>
      </c>
      <c r="E12173" s="2"/>
      <c r="F12173" s="2"/>
      <c r="G12173" s="2"/>
      <c r="H12173" s="2"/>
    </row>
    <row r="12174" spans="2:8">
      <c r="B12174" s="2" t="s">
        <v>12623</v>
      </c>
      <c r="C12174" s="2">
        <v>33</v>
      </c>
      <c r="D12174" s="2" t="s">
        <v>454</v>
      </c>
      <c r="E12174" s="2"/>
      <c r="F12174" s="2"/>
      <c r="G12174" s="2"/>
      <c r="H12174" s="2"/>
    </row>
    <row r="12175" spans="2:8">
      <c r="B12175" s="2" t="s">
        <v>12624</v>
      </c>
      <c r="C12175" s="2">
        <v>36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12625</v>
      </c>
      <c r="C12176" s="2">
        <v>37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12626</v>
      </c>
      <c r="C12177" s="2">
        <v>26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12627</v>
      </c>
      <c r="C12178" s="2">
        <v>27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12628</v>
      </c>
      <c r="C12179" s="2">
        <v>26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12629</v>
      </c>
      <c r="C12180" s="2">
        <v>26</v>
      </c>
      <c r="D12180" s="2" t="s">
        <v>454</v>
      </c>
      <c r="E12180" s="2"/>
      <c r="F12180" s="2"/>
      <c r="G12180" s="2"/>
      <c r="H12180" s="2"/>
    </row>
    <row r="12181" spans="2:8">
      <c r="B12181" s="2" t="s">
        <v>12630</v>
      </c>
      <c r="C12181" s="2">
        <v>25</v>
      </c>
      <c r="D12181" s="2" t="s">
        <v>454</v>
      </c>
      <c r="E12181" s="2"/>
      <c r="F12181" s="2"/>
      <c r="G12181" s="2"/>
      <c r="H12181" s="2"/>
    </row>
    <row r="12182" spans="2:8">
      <c r="B12182" s="2" t="s">
        <v>12631</v>
      </c>
      <c r="C12182" s="2">
        <v>23</v>
      </c>
      <c r="D12182" s="2" t="s">
        <v>454</v>
      </c>
      <c r="E12182" s="2"/>
      <c r="F12182" s="2"/>
      <c r="G12182" s="2"/>
      <c r="H12182" s="2"/>
    </row>
    <row r="12183" spans="2:8">
      <c r="B12183" s="2" t="s">
        <v>12632</v>
      </c>
      <c r="C12183" s="2">
        <v>32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12633</v>
      </c>
      <c r="C12184" s="2">
        <v>29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12634</v>
      </c>
      <c r="C12185" s="2">
        <v>36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12635</v>
      </c>
      <c r="C12186" s="2">
        <v>14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12636</v>
      </c>
      <c r="C12187" s="2">
        <v>19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12637</v>
      </c>
      <c r="C12188" s="2">
        <v>16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12638</v>
      </c>
      <c r="C12189" s="2">
        <v>25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12639</v>
      </c>
      <c r="C12190" s="2">
        <v>22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12640</v>
      </c>
      <c r="C12191" s="2">
        <v>29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12641</v>
      </c>
      <c r="C12192" s="2">
        <v>28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12642</v>
      </c>
      <c r="C12193" s="2">
        <v>13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12643</v>
      </c>
      <c r="C12194" s="2">
        <v>14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12644</v>
      </c>
      <c r="C12195" s="2">
        <v>13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12645</v>
      </c>
      <c r="C12196" s="2">
        <v>21</v>
      </c>
      <c r="D12196" s="2" t="s">
        <v>454</v>
      </c>
      <c r="E12196" s="2"/>
      <c r="F12196" s="2"/>
      <c r="G12196" s="2"/>
      <c r="H12196" s="2"/>
    </row>
    <row r="12197" spans="2:8">
      <c r="B12197" s="2" t="s">
        <v>12646</v>
      </c>
      <c r="C12197" s="2">
        <v>18</v>
      </c>
      <c r="D12197" s="2" t="s">
        <v>454</v>
      </c>
      <c r="E12197" s="2"/>
      <c r="F12197" s="2"/>
      <c r="G12197" s="2"/>
      <c r="H12197" s="2"/>
    </row>
    <row r="12198" spans="2:8">
      <c r="B12198" s="2" t="s">
        <v>12647</v>
      </c>
      <c r="C12198" s="2">
        <v>10</v>
      </c>
      <c r="D12198" s="2" t="s">
        <v>454</v>
      </c>
      <c r="E12198" s="2"/>
      <c r="F12198" s="2"/>
      <c r="G12198" s="2"/>
      <c r="H12198" s="2"/>
    </row>
    <row r="12199" spans="2:8">
      <c r="B12199" s="2" t="s">
        <v>12648</v>
      </c>
      <c r="C12199" s="2">
        <v>21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12649</v>
      </c>
      <c r="C12200" s="2">
        <v>27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12650</v>
      </c>
      <c r="C12201" s="2">
        <v>21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12651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12652</v>
      </c>
      <c r="C12203" s="2">
        <v>20</v>
      </c>
      <c r="D12203" s="2" t="s">
        <v>454</v>
      </c>
      <c r="E12203" s="2"/>
      <c r="F12203" s="2"/>
      <c r="G12203" s="2"/>
      <c r="H12203" s="2"/>
    </row>
    <row r="12204" spans="2:8">
      <c r="B12204" s="2" t="s">
        <v>12653</v>
      </c>
      <c r="C12204" s="2">
        <v>29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12654</v>
      </c>
      <c r="C12205" s="2">
        <v>25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12655</v>
      </c>
      <c r="C12206" s="2">
        <v>24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12656</v>
      </c>
      <c r="C12207" s="2">
        <v>23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12657</v>
      </c>
      <c r="C12208" s="2">
        <v>19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12658</v>
      </c>
      <c r="C12209" s="2">
        <v>24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12659</v>
      </c>
      <c r="C12210" s="2">
        <v>25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12660</v>
      </c>
      <c r="C12211" s="2">
        <v>17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12661</v>
      </c>
      <c r="C12212" s="2">
        <v>11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12662</v>
      </c>
      <c r="C12213" s="2">
        <v>22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12663</v>
      </c>
      <c r="C12214" s="2">
        <v>25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12664</v>
      </c>
      <c r="C12215" s="2">
        <v>32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12665</v>
      </c>
      <c r="C12216" s="2">
        <v>31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12666</v>
      </c>
      <c r="C12217" s="2">
        <v>11</v>
      </c>
      <c r="D12217" s="2" t="s">
        <v>454</v>
      </c>
      <c r="E12217" s="2"/>
      <c r="F12217" s="2"/>
      <c r="G12217" s="2"/>
      <c r="H12217" s="2"/>
    </row>
    <row r="12218" spans="2:8">
      <c r="B12218" s="2" t="s">
        <v>12667</v>
      </c>
      <c r="C12218" s="2">
        <v>36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12668</v>
      </c>
      <c r="C12219" s="2">
        <v>34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12669</v>
      </c>
      <c r="C12220" s="2">
        <v>43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12670</v>
      </c>
      <c r="C12221" s="2">
        <v>34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12671</v>
      </c>
      <c r="C12222" s="2">
        <v>34</v>
      </c>
      <c r="D12222" s="2" t="s">
        <v>454</v>
      </c>
      <c r="E12222" s="2"/>
      <c r="F12222" s="2"/>
      <c r="G12222" s="2"/>
      <c r="H12222" s="2"/>
    </row>
    <row r="12223" spans="2:8">
      <c r="B12223" s="2" t="s">
        <v>12672</v>
      </c>
      <c r="C12223" s="2">
        <v>37</v>
      </c>
      <c r="D12223" s="2" t="s">
        <v>454</v>
      </c>
      <c r="E12223" s="2"/>
      <c r="F12223" s="2"/>
      <c r="G12223" s="2"/>
      <c r="H12223" s="2"/>
    </row>
    <row r="12224" spans="2:8">
      <c r="B12224" s="2" t="s">
        <v>12673</v>
      </c>
      <c r="C12224" s="2">
        <v>20</v>
      </c>
      <c r="D12224" s="2" t="s">
        <v>454</v>
      </c>
      <c r="E12224" s="2"/>
      <c r="F12224" s="2"/>
      <c r="G12224" s="2"/>
      <c r="H12224" s="2"/>
    </row>
    <row r="12225" spans="2:8">
      <c r="B12225" s="2" t="s">
        <v>12674</v>
      </c>
      <c r="C12225" s="2">
        <v>12</v>
      </c>
      <c r="D12225" s="2" t="s">
        <v>454</v>
      </c>
      <c r="E12225" s="2"/>
      <c r="F12225" s="2"/>
      <c r="G12225" s="2"/>
      <c r="H12225" s="2"/>
    </row>
    <row r="12226" spans="2:8">
      <c r="B12226" s="2" t="s">
        <v>12675</v>
      </c>
      <c r="C12226" s="2">
        <v>24</v>
      </c>
      <c r="D12226" s="2" t="s">
        <v>454</v>
      </c>
      <c r="E12226" s="2"/>
      <c r="F12226" s="2"/>
      <c r="G12226" s="2"/>
      <c r="H12226" s="2"/>
    </row>
    <row r="12227" spans="2:8">
      <c r="B12227" s="2" t="s">
        <v>12676</v>
      </c>
      <c r="C12227" s="2">
        <v>13</v>
      </c>
      <c r="D12227" s="2" t="s">
        <v>454</v>
      </c>
      <c r="E12227" s="2"/>
      <c r="F12227" s="2"/>
      <c r="G12227" s="2"/>
      <c r="H12227" s="2"/>
    </row>
    <row r="12228" spans="2:8">
      <c r="B12228" s="2" t="s">
        <v>12677</v>
      </c>
      <c r="C12228" s="2">
        <v>19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12678</v>
      </c>
      <c r="C12229" s="2">
        <v>21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12679</v>
      </c>
      <c r="C12230" s="2">
        <v>19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12680</v>
      </c>
      <c r="C12231" s="2">
        <v>20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11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20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12683</v>
      </c>
      <c r="C12234" s="2">
        <v>18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12684</v>
      </c>
      <c r="C12235" s="2">
        <v>27</v>
      </c>
      <c r="D12235" s="2" t="s">
        <v>454</v>
      </c>
      <c r="E12235" s="2"/>
      <c r="F12235" s="2"/>
      <c r="G12235" s="2"/>
      <c r="H12235" s="2"/>
    </row>
    <row r="12236" spans="2:8">
      <c r="B12236" s="2" t="s">
        <v>12685</v>
      </c>
      <c r="C12236" s="2">
        <v>32</v>
      </c>
      <c r="D12236" s="2" t="s">
        <v>454</v>
      </c>
      <c r="E12236" s="2"/>
      <c r="F12236" s="2"/>
      <c r="G12236" s="2"/>
      <c r="H12236" s="2"/>
    </row>
    <row r="12237" spans="2:8">
      <c r="B12237" s="2" t="s">
        <v>12686</v>
      </c>
      <c r="C12237" s="2">
        <v>32</v>
      </c>
      <c r="D12237" s="2" t="s">
        <v>454</v>
      </c>
      <c r="E12237" s="2"/>
      <c r="F12237" s="2"/>
      <c r="G12237" s="2"/>
      <c r="H12237" s="2"/>
    </row>
    <row r="12238" spans="2:8">
      <c r="B12238" s="2" t="s">
        <v>12687</v>
      </c>
      <c r="C12238" s="2">
        <v>12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12688</v>
      </c>
      <c r="C12239" s="2">
        <v>25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29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12691</v>
      </c>
      <c r="C12242" s="2">
        <v>9</v>
      </c>
      <c r="D12242" s="2" t="s">
        <v>454</v>
      </c>
      <c r="E12242" s="2"/>
      <c r="F12242" s="2"/>
      <c r="G12242" s="2"/>
      <c r="H12242" s="2"/>
    </row>
    <row r="12243" spans="2:8">
      <c r="B12243" s="2" t="s">
        <v>12692</v>
      </c>
      <c r="C12243" s="2">
        <v>23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12693</v>
      </c>
      <c r="C12244" s="2">
        <v>35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12694</v>
      </c>
      <c r="C12245" s="2">
        <v>35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12695</v>
      </c>
      <c r="C12246" s="2">
        <v>21</v>
      </c>
      <c r="D12246" s="2" t="s">
        <v>454</v>
      </c>
      <c r="E12246" s="2"/>
      <c r="F12246" s="2"/>
      <c r="G12246" s="2"/>
      <c r="H12246" s="2"/>
    </row>
    <row r="12247" spans="2:8">
      <c r="B12247" s="2" t="s">
        <v>12696</v>
      </c>
      <c r="C12247" s="2">
        <v>30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12697</v>
      </c>
      <c r="C12248" s="2">
        <v>30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12698</v>
      </c>
      <c r="C12249" s="2">
        <v>24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12699</v>
      </c>
      <c r="C12250" s="2">
        <v>25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22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12701</v>
      </c>
      <c r="C12252" s="2">
        <v>29</v>
      </c>
      <c r="D12252" s="2" t="s">
        <v>454</v>
      </c>
      <c r="E12252" s="2"/>
      <c r="F12252" s="2"/>
      <c r="G12252" s="2"/>
      <c r="H12252" s="2"/>
    </row>
    <row r="12253" spans="2:8">
      <c r="B12253" s="2" t="s">
        <v>12702</v>
      </c>
      <c r="C12253" s="2">
        <v>31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12703</v>
      </c>
      <c r="C12254" s="2">
        <v>26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12704</v>
      </c>
      <c r="C12255" s="2">
        <v>21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12705</v>
      </c>
      <c r="C12256" s="2">
        <v>24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12706</v>
      </c>
      <c r="C12257" s="2">
        <v>25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12707</v>
      </c>
      <c r="C12258" s="2">
        <v>27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12708</v>
      </c>
      <c r="C12259" s="2">
        <v>27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12709</v>
      </c>
      <c r="C12260" s="2">
        <v>42</v>
      </c>
      <c r="D12260" s="2" t="s">
        <v>454</v>
      </c>
      <c r="E12260" s="2"/>
      <c r="F12260" s="2"/>
      <c r="G12260" s="2"/>
      <c r="H12260" s="2"/>
    </row>
    <row r="12261" spans="2:8">
      <c r="B12261" s="2" t="s">
        <v>12710</v>
      </c>
      <c r="C12261" s="2">
        <v>31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12711</v>
      </c>
      <c r="C12262" s="2">
        <v>33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12712</v>
      </c>
      <c r="C12263" s="2">
        <v>30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36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33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12715</v>
      </c>
      <c r="C12266" s="2">
        <v>30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12716</v>
      </c>
      <c r="C12267" s="2">
        <v>24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12717</v>
      </c>
      <c r="C12268" s="2">
        <v>31</v>
      </c>
      <c r="D12268" s="2" t="s">
        <v>454</v>
      </c>
      <c r="E12268" s="2"/>
      <c r="F12268" s="2"/>
      <c r="G12268" s="2"/>
      <c r="H12268" s="2"/>
    </row>
    <row r="12269" spans="2:8">
      <c r="B12269" s="2" t="s">
        <v>12718</v>
      </c>
      <c r="C12269" s="2">
        <v>34</v>
      </c>
      <c r="D12269" s="2" t="s">
        <v>454</v>
      </c>
      <c r="E12269" s="2"/>
      <c r="F12269" s="2"/>
      <c r="G12269" s="2"/>
      <c r="H12269" s="2"/>
    </row>
    <row r="12270" spans="2:8">
      <c r="B12270" s="2" t="s">
        <v>12719</v>
      </c>
      <c r="C12270" s="2">
        <v>15</v>
      </c>
      <c r="D12270" s="2" t="s">
        <v>454</v>
      </c>
      <c r="E12270" s="2"/>
      <c r="F12270" s="2"/>
      <c r="G12270" s="2"/>
      <c r="H12270" s="2"/>
    </row>
    <row r="12271" spans="2:8">
      <c r="B12271" s="2" t="s">
        <v>12720</v>
      </c>
      <c r="C12271" s="2">
        <v>22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12721</v>
      </c>
      <c r="C12272" s="2">
        <v>35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12722</v>
      </c>
      <c r="C12273" s="2">
        <v>33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12723</v>
      </c>
      <c r="C12274" s="2">
        <v>16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12724</v>
      </c>
      <c r="C12275" s="2">
        <v>18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12725</v>
      </c>
      <c r="C12276" s="2">
        <v>19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12726</v>
      </c>
      <c r="C12277" s="2">
        <v>32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12727</v>
      </c>
      <c r="C12278" s="2">
        <v>36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12728</v>
      </c>
      <c r="C12279" s="2">
        <v>38</v>
      </c>
      <c r="D12279" s="2" t="s">
        <v>454</v>
      </c>
      <c r="E12279" s="2"/>
      <c r="F12279" s="2"/>
      <c r="G12279" s="2"/>
      <c r="H12279" s="2"/>
    </row>
    <row r="12280" spans="2:8">
      <c r="B12280" s="2" t="s">
        <v>12729</v>
      </c>
      <c r="C12280" s="2">
        <v>40</v>
      </c>
      <c r="D12280" s="2" t="s">
        <v>454</v>
      </c>
      <c r="E12280" s="2"/>
      <c r="F12280" s="2"/>
      <c r="G12280" s="2"/>
      <c r="H12280" s="2"/>
    </row>
    <row r="12281" spans="2:8">
      <c r="B12281" s="2" t="s">
        <v>12730</v>
      </c>
      <c r="C12281" s="2">
        <v>35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12731</v>
      </c>
      <c r="C12282" s="2">
        <v>35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12732</v>
      </c>
      <c r="C12283" s="2">
        <v>20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12733</v>
      </c>
      <c r="C12284" s="2">
        <v>24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12734</v>
      </c>
      <c r="C12285" s="2">
        <v>22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12735</v>
      </c>
      <c r="C12286" s="2">
        <v>16</v>
      </c>
      <c r="D12286" s="2" t="s">
        <v>454</v>
      </c>
      <c r="E12286" s="2"/>
      <c r="F12286" s="2"/>
      <c r="G12286" s="2"/>
      <c r="H12286" s="2"/>
    </row>
    <row r="12287" spans="2:8">
      <c r="B12287" s="2" t="s">
        <v>12736</v>
      </c>
      <c r="C12287" s="2">
        <v>23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12737</v>
      </c>
      <c r="C12288" s="2">
        <v>18</v>
      </c>
      <c r="D12288" s="2" t="s">
        <v>454</v>
      </c>
      <c r="E12288" s="2"/>
      <c r="F12288" s="2"/>
      <c r="G12288" s="2"/>
      <c r="H12288" s="2"/>
    </row>
    <row r="12289" spans="2:8">
      <c r="B12289" s="2" t="s">
        <v>12738</v>
      </c>
      <c r="C12289" s="2">
        <v>24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12739</v>
      </c>
      <c r="C12290" s="2">
        <v>13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13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12741</v>
      </c>
      <c r="C12292" s="2">
        <v>16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12742</v>
      </c>
      <c r="C12293" s="2">
        <v>18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12743</v>
      </c>
      <c r="C12294" s="2">
        <v>21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12744</v>
      </c>
      <c r="C12295" s="2">
        <v>21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12745</v>
      </c>
      <c r="C12296" s="2">
        <v>26</v>
      </c>
      <c r="D12296" s="2" t="s">
        <v>454</v>
      </c>
      <c r="E12296" s="2"/>
      <c r="F12296" s="2"/>
      <c r="G12296" s="2"/>
      <c r="H12296" s="2"/>
    </row>
    <row r="12297" spans="2:8">
      <c r="B12297" s="2" t="s">
        <v>12746</v>
      </c>
      <c r="C12297" s="2">
        <v>29</v>
      </c>
      <c r="D12297" s="2" t="s">
        <v>454</v>
      </c>
      <c r="E12297" s="2"/>
      <c r="F12297" s="2"/>
      <c r="G12297" s="2"/>
      <c r="H12297" s="2"/>
    </row>
    <row r="12298" spans="2:8">
      <c r="B12298" s="2" t="s">
        <v>12747</v>
      </c>
      <c r="C12298" s="2">
        <v>30</v>
      </c>
      <c r="D12298" s="2" t="s">
        <v>454</v>
      </c>
      <c r="E12298" s="2"/>
      <c r="F12298" s="2"/>
      <c r="G12298" s="2"/>
      <c r="H12298" s="2"/>
    </row>
    <row r="12299" spans="2:8">
      <c r="B12299" s="2" t="s">
        <v>12748</v>
      </c>
      <c r="C12299" s="2">
        <v>22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21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34</v>
      </c>
      <c r="D12301" s="2" t="s">
        <v>454</v>
      </c>
      <c r="E12301" s="2"/>
      <c r="F12301" s="2"/>
      <c r="G12301" s="2"/>
      <c r="H12301" s="2"/>
    </row>
    <row r="12302" spans="2:8">
      <c r="B12302" s="2" t="s">
        <v>12751</v>
      </c>
      <c r="C12302" s="2">
        <v>15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12752</v>
      </c>
      <c r="C12303" s="2">
        <v>17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12753</v>
      </c>
      <c r="C12304" s="2">
        <v>17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12754</v>
      </c>
      <c r="C12305" s="2">
        <v>30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12755</v>
      </c>
      <c r="C12306" s="2">
        <v>27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12756</v>
      </c>
      <c r="C12307" s="2">
        <v>19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12757</v>
      </c>
      <c r="C12308" s="2">
        <v>16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12758</v>
      </c>
      <c r="C12309" s="2">
        <v>20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12759</v>
      </c>
      <c r="C12310" s="2">
        <v>17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12760</v>
      </c>
      <c r="C12311" s="2">
        <v>20</v>
      </c>
      <c r="D12311" s="2" t="s">
        <v>454</v>
      </c>
      <c r="E12311" s="2"/>
      <c r="F12311" s="2"/>
      <c r="G12311" s="2"/>
      <c r="H12311" s="2"/>
    </row>
    <row r="12312" spans="2:8">
      <c r="B12312" s="2" t="s">
        <v>12761</v>
      </c>
      <c r="C12312" s="2">
        <v>22</v>
      </c>
      <c r="D12312" s="2" t="s">
        <v>454</v>
      </c>
      <c r="E12312" s="2"/>
      <c r="F12312" s="2"/>
      <c r="G12312" s="2"/>
      <c r="H12312" s="2"/>
    </row>
    <row r="12313" spans="2:8">
      <c r="B12313" s="2" t="s">
        <v>12762</v>
      </c>
      <c r="C12313" s="2">
        <v>23</v>
      </c>
      <c r="D12313" s="2" t="s">
        <v>454</v>
      </c>
      <c r="E12313" s="2"/>
      <c r="F12313" s="2"/>
      <c r="G12313" s="2"/>
      <c r="H12313" s="2"/>
    </row>
    <row r="12314" spans="2:8">
      <c r="B12314" s="2" t="s">
        <v>12763</v>
      </c>
      <c r="C12314" s="2">
        <v>28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12764</v>
      </c>
      <c r="C12315" s="2">
        <v>21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12765</v>
      </c>
      <c r="C12316" s="2">
        <v>17</v>
      </c>
      <c r="D12316" s="2" t="s">
        <v>454</v>
      </c>
      <c r="E12316" s="2"/>
      <c r="F12316" s="2"/>
      <c r="G12316" s="2"/>
      <c r="H12316" s="2"/>
    </row>
    <row r="12317" spans="2:8">
      <c r="B12317" s="2" t="s">
        <v>12766</v>
      </c>
      <c r="C12317" s="2">
        <v>20</v>
      </c>
      <c r="D12317" s="2" t="s">
        <v>454</v>
      </c>
      <c r="E12317" s="2"/>
      <c r="F12317" s="2"/>
      <c r="G12317" s="2"/>
      <c r="H12317" s="2"/>
    </row>
    <row r="12318" spans="2:8">
      <c r="B12318" s="2" t="s">
        <v>12767</v>
      </c>
      <c r="C12318" s="2">
        <v>22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12768</v>
      </c>
      <c r="C12319" s="2">
        <v>29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12769</v>
      </c>
      <c r="C12320" s="2">
        <v>29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12770</v>
      </c>
      <c r="C12321" s="2">
        <v>27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12771</v>
      </c>
      <c r="C12322" s="2">
        <v>26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12772</v>
      </c>
      <c r="C12323" s="2">
        <v>24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12773</v>
      </c>
      <c r="C12324" s="2">
        <v>14</v>
      </c>
      <c r="D12324" s="2" t="s">
        <v>454</v>
      </c>
      <c r="E12324" s="2"/>
      <c r="F12324" s="2"/>
      <c r="G12324" s="2"/>
      <c r="H12324" s="2"/>
    </row>
    <row r="12325" spans="2:8">
      <c r="B12325" s="2" t="s">
        <v>12774</v>
      </c>
      <c r="C12325" s="2">
        <v>16</v>
      </c>
      <c r="D12325" s="2" t="s">
        <v>454</v>
      </c>
      <c r="E12325" s="2"/>
      <c r="F12325" s="2"/>
      <c r="G12325" s="2"/>
      <c r="H12325" s="2"/>
    </row>
    <row r="12326" spans="2:8">
      <c r="B12326" s="2" t="s">
        <v>12775</v>
      </c>
      <c r="C12326" s="2">
        <v>21</v>
      </c>
      <c r="D12326" s="2" t="s">
        <v>454</v>
      </c>
      <c r="E12326" s="2"/>
      <c r="F12326" s="2"/>
      <c r="G12326" s="2"/>
      <c r="H12326" s="2"/>
    </row>
    <row r="12327" spans="2:8">
      <c r="B12327" s="2" t="s">
        <v>12776</v>
      </c>
      <c r="C12327" s="2">
        <v>21</v>
      </c>
      <c r="D12327" s="2" t="s">
        <v>454</v>
      </c>
      <c r="E12327" s="2"/>
      <c r="F12327" s="2"/>
      <c r="G12327" s="2"/>
      <c r="H12327" s="2"/>
    </row>
    <row r="12328" spans="2:8">
      <c r="B12328" s="2" t="s">
        <v>12777</v>
      </c>
      <c r="C12328" s="2">
        <v>25</v>
      </c>
      <c r="D12328" s="2" t="s">
        <v>454</v>
      </c>
      <c r="E12328" s="2"/>
      <c r="F12328" s="2"/>
      <c r="G12328" s="2"/>
      <c r="H12328" s="2"/>
    </row>
    <row r="12329" spans="2:8">
      <c r="B12329" s="2" t="s">
        <v>12778</v>
      </c>
      <c r="C12329" s="2">
        <v>20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12779</v>
      </c>
      <c r="C12330" s="2">
        <v>19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12780</v>
      </c>
      <c r="C12331" s="2">
        <v>21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12781</v>
      </c>
      <c r="C12332" s="2">
        <v>16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12782</v>
      </c>
      <c r="C12333" s="2">
        <v>15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12783</v>
      </c>
      <c r="C12334" s="2">
        <v>33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12784</v>
      </c>
      <c r="C12335" s="2">
        <v>31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12785</v>
      </c>
      <c r="C12336" s="2">
        <v>24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12786</v>
      </c>
      <c r="C12337" s="2">
        <v>25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12787</v>
      </c>
      <c r="C12338" s="2">
        <v>19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12788</v>
      </c>
      <c r="C12339" s="2">
        <v>23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12789</v>
      </c>
      <c r="C12340" s="2">
        <v>19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12790</v>
      </c>
      <c r="C12341" s="2">
        <v>26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12791</v>
      </c>
      <c r="C12342" s="2">
        <v>22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12792</v>
      </c>
      <c r="C12343" s="2">
        <v>27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12793</v>
      </c>
      <c r="C12344" s="2">
        <v>27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12794</v>
      </c>
      <c r="C12345" s="2">
        <v>27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12795</v>
      </c>
      <c r="C12346" s="2">
        <v>26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23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27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25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12799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12800</v>
      </c>
      <c r="C12351" s="2">
        <v>38</v>
      </c>
      <c r="D12351" s="2" t="s">
        <v>454</v>
      </c>
      <c r="E12351" s="2"/>
      <c r="F12351" s="2"/>
      <c r="G12351" s="2"/>
      <c r="H12351" s="2"/>
    </row>
    <row r="12352" spans="2:8">
      <c r="B12352" s="2" t="s">
        <v>12801</v>
      </c>
      <c r="C12352" s="2">
        <v>28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24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12803</v>
      </c>
      <c r="C12354" s="2">
        <v>21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21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18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25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12807</v>
      </c>
      <c r="C12358" s="2">
        <v>22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12808</v>
      </c>
      <c r="C12359" s="2">
        <v>27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12809</v>
      </c>
      <c r="C12360" s="2">
        <v>33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12810</v>
      </c>
      <c r="C12361" s="2">
        <v>29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12811</v>
      </c>
      <c r="C12362" s="2">
        <v>25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12812</v>
      </c>
      <c r="C12363" s="2">
        <v>20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12813</v>
      </c>
      <c r="C12364" s="2">
        <v>30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12814</v>
      </c>
      <c r="C12365" s="2">
        <v>28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12815</v>
      </c>
      <c r="C12366" s="2">
        <v>31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12816</v>
      </c>
      <c r="C12367" s="2">
        <v>28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12817</v>
      </c>
      <c r="C12368" s="2">
        <v>40</v>
      </c>
      <c r="D12368" s="2" t="s">
        <v>454</v>
      </c>
      <c r="E12368" s="2"/>
      <c r="F12368" s="2"/>
      <c r="G12368" s="2"/>
      <c r="H12368" s="2"/>
    </row>
    <row r="12369" spans="2:8">
      <c r="B12369" s="2" t="s">
        <v>12818</v>
      </c>
      <c r="C12369" s="2">
        <v>25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12819</v>
      </c>
      <c r="C12370" s="2">
        <v>24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12820</v>
      </c>
      <c r="C12371" s="2">
        <v>22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12821</v>
      </c>
      <c r="C12372" s="2">
        <v>26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12822</v>
      </c>
      <c r="C12373" s="2">
        <v>25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12823</v>
      </c>
      <c r="C12374" s="2">
        <v>34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12824</v>
      </c>
      <c r="C12375" s="2">
        <v>30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12825</v>
      </c>
      <c r="C12376" s="2">
        <v>28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12826</v>
      </c>
      <c r="C12377" s="2">
        <v>28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12827</v>
      </c>
      <c r="C12378" s="2">
        <v>34</v>
      </c>
      <c r="D12378" s="2" t="s">
        <v>454</v>
      </c>
      <c r="E12378" s="2"/>
      <c r="F12378" s="2"/>
      <c r="G12378" s="2"/>
      <c r="H12378" s="2"/>
    </row>
    <row r="12379" spans="2:8">
      <c r="B12379" s="2" t="s">
        <v>12828</v>
      </c>
      <c r="C12379" s="2">
        <v>40</v>
      </c>
      <c r="D12379" s="2" t="s">
        <v>454</v>
      </c>
      <c r="E12379" s="2"/>
      <c r="F12379" s="2"/>
      <c r="G12379" s="2"/>
      <c r="H12379" s="2"/>
    </row>
    <row r="12380" spans="2:8">
      <c r="B12380" s="2" t="s">
        <v>12829</v>
      </c>
      <c r="C12380" s="2">
        <v>21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12830</v>
      </c>
      <c r="C12381" s="2">
        <v>20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12831</v>
      </c>
      <c r="C12382" s="2">
        <v>13</v>
      </c>
      <c r="D12382" s="2" t="s">
        <v>454</v>
      </c>
      <c r="E12382" s="2"/>
      <c r="F12382" s="2"/>
      <c r="G12382" s="2"/>
      <c r="H12382" s="2"/>
    </row>
    <row r="12383" spans="2:8">
      <c r="B12383" s="2" t="s">
        <v>12832</v>
      </c>
      <c r="C12383" s="2">
        <v>18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15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21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22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36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32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12838</v>
      </c>
      <c r="C12389" s="2">
        <v>25</v>
      </c>
      <c r="D12389" s="2" t="s">
        <v>454</v>
      </c>
      <c r="E12389" s="2"/>
      <c r="F12389" s="2"/>
      <c r="G12389" s="2"/>
      <c r="H12389" s="2"/>
    </row>
    <row r="12390" spans="2:8">
      <c r="B12390" s="2" t="s">
        <v>12839</v>
      </c>
      <c r="C12390" s="2">
        <v>25</v>
      </c>
      <c r="D12390" s="2" t="s">
        <v>454</v>
      </c>
      <c r="E12390" s="2"/>
      <c r="F12390" s="2"/>
      <c r="G12390" s="2"/>
      <c r="H12390" s="2"/>
    </row>
    <row r="12391" spans="2:8">
      <c r="B12391" s="2" t="s">
        <v>12840</v>
      </c>
      <c r="C12391" s="2">
        <v>28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28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12842</v>
      </c>
      <c r="C12393" s="2">
        <v>25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12843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12844</v>
      </c>
      <c r="C12395" s="2">
        <v>27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12845</v>
      </c>
      <c r="C12396" s="2">
        <v>25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12846</v>
      </c>
      <c r="C12397" s="2">
        <v>21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23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20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12849</v>
      </c>
      <c r="C12400" s="2">
        <v>20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12850</v>
      </c>
      <c r="C12401" s="2">
        <v>38</v>
      </c>
      <c r="D12401" s="2" t="s">
        <v>454</v>
      </c>
      <c r="E12401" s="2"/>
      <c r="F12401" s="2"/>
      <c r="G12401" s="2"/>
      <c r="H12401" s="2"/>
    </row>
    <row r="12402" spans="2:8">
      <c r="B12402" s="2" t="s">
        <v>12851</v>
      </c>
      <c r="C12402" s="2">
        <v>38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38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26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28</v>
      </c>
      <c r="D12405" s="2" t="s">
        <v>454</v>
      </c>
      <c r="E12405" s="2"/>
      <c r="F12405" s="2"/>
      <c r="G12405" s="2"/>
      <c r="H12405" s="2"/>
    </row>
    <row r="12406" spans="2:8">
      <c r="B12406" s="2" t="s">
        <v>12855</v>
      </c>
      <c r="C12406" s="2">
        <v>29</v>
      </c>
      <c r="D12406" s="2" t="s">
        <v>454</v>
      </c>
      <c r="E12406" s="2"/>
      <c r="F12406" s="2"/>
      <c r="G12406" s="2"/>
      <c r="H12406" s="2"/>
    </row>
    <row r="12407" spans="2:8">
      <c r="B12407" s="2" t="s">
        <v>12856</v>
      </c>
      <c r="C12407" s="2">
        <v>29</v>
      </c>
      <c r="D12407" s="2" t="s">
        <v>454</v>
      </c>
      <c r="E12407" s="2"/>
      <c r="F12407" s="2"/>
      <c r="G12407" s="2"/>
      <c r="H12407" s="2"/>
    </row>
    <row r="12408" spans="2:8">
      <c r="B12408" s="2" t="s">
        <v>12857</v>
      </c>
      <c r="C12408" s="2">
        <v>34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12858</v>
      </c>
      <c r="C12409" s="2">
        <v>32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12859</v>
      </c>
      <c r="C12410" s="2">
        <v>35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12860</v>
      </c>
      <c r="C12411" s="2">
        <v>32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12861</v>
      </c>
      <c r="C12412" s="2">
        <v>34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30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12863</v>
      </c>
      <c r="C12414" s="2">
        <v>27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28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12865</v>
      </c>
      <c r="C12416" s="2">
        <v>26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32</v>
      </c>
      <c r="D12417" s="2" t="s">
        <v>454</v>
      </c>
      <c r="E12417" s="2"/>
      <c r="F12417" s="2"/>
      <c r="G12417" s="2"/>
      <c r="H12417" s="2"/>
    </row>
    <row r="12418" spans="2:8">
      <c r="B12418" s="2" t="s">
        <v>12867</v>
      </c>
      <c r="C12418" s="2">
        <v>31</v>
      </c>
      <c r="D12418" s="2" t="s">
        <v>454</v>
      </c>
      <c r="E12418" s="2"/>
      <c r="F12418" s="2"/>
      <c r="G12418" s="2"/>
      <c r="H12418" s="2"/>
    </row>
    <row r="12419" spans="2:8">
      <c r="B12419" s="2" t="s">
        <v>12868</v>
      </c>
      <c r="C12419" s="2">
        <v>31</v>
      </c>
      <c r="D12419" s="2" t="s">
        <v>454</v>
      </c>
      <c r="E12419" s="2"/>
      <c r="F12419" s="2"/>
      <c r="G12419" s="2"/>
      <c r="H12419" s="2"/>
    </row>
    <row r="12420" spans="2:8">
      <c r="B12420" s="2" t="s">
        <v>12869</v>
      </c>
      <c r="C12420" s="2">
        <v>32</v>
      </c>
      <c r="D12420" s="2" t="s">
        <v>454</v>
      </c>
      <c r="E12420" s="2"/>
      <c r="F12420" s="2"/>
      <c r="G12420" s="2"/>
      <c r="H12420" s="2"/>
    </row>
    <row r="12421" spans="2:8">
      <c r="B12421" s="2" t="s">
        <v>12870</v>
      </c>
      <c r="C12421" s="2">
        <v>24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12871</v>
      </c>
      <c r="C12422" s="2">
        <v>25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12872</v>
      </c>
      <c r="C12423" s="2">
        <v>24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12873</v>
      </c>
      <c r="C12424" s="2">
        <v>22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12874</v>
      </c>
      <c r="C12425" s="2">
        <v>15</v>
      </c>
      <c r="D12425" s="2" t="s">
        <v>454</v>
      </c>
      <c r="E12425" s="2"/>
      <c r="F12425" s="2"/>
      <c r="G12425" s="2"/>
      <c r="H12425" s="2"/>
    </row>
    <row r="12426" spans="2:8">
      <c r="B12426" s="2" t="s">
        <v>12875</v>
      </c>
      <c r="C12426" s="2">
        <v>23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12876</v>
      </c>
      <c r="C12427" s="2">
        <v>21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12877</v>
      </c>
      <c r="C12428" s="2">
        <v>36</v>
      </c>
      <c r="D12428" s="2" t="s">
        <v>454</v>
      </c>
      <c r="E12428" s="2"/>
      <c r="F12428" s="2"/>
      <c r="G12428" s="2"/>
      <c r="H12428" s="2"/>
    </row>
    <row r="12429" spans="2:8">
      <c r="B12429" s="2" t="s">
        <v>12878</v>
      </c>
      <c r="C12429" s="2">
        <v>40</v>
      </c>
      <c r="D12429" s="2" t="s">
        <v>454</v>
      </c>
      <c r="E12429" s="2"/>
      <c r="F12429" s="2"/>
      <c r="G12429" s="2"/>
      <c r="H12429" s="2"/>
    </row>
    <row r="12430" spans="2:8">
      <c r="B12430" s="2" t="s">
        <v>12879</v>
      </c>
      <c r="C12430" s="2">
        <v>26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12880</v>
      </c>
      <c r="C12431" s="2">
        <v>24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12881</v>
      </c>
      <c r="C12432" s="2">
        <v>37</v>
      </c>
      <c r="D12432" s="2" t="s">
        <v>454</v>
      </c>
      <c r="E12432" s="2"/>
      <c r="F12432" s="2"/>
      <c r="G12432" s="2"/>
      <c r="H12432" s="2"/>
    </row>
    <row r="12433" spans="2:8">
      <c r="B12433" s="2" t="s">
        <v>12882</v>
      </c>
      <c r="C12433" s="2">
        <v>20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12883</v>
      </c>
      <c r="C12434" s="2">
        <v>27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12884</v>
      </c>
      <c r="C12435" s="2">
        <v>29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27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16</v>
      </c>
      <c r="D12437" s="2" t="s">
        <v>454</v>
      </c>
      <c r="E12437" s="2"/>
      <c r="F12437" s="2"/>
      <c r="G12437" s="2"/>
      <c r="H12437" s="2"/>
    </row>
    <row r="12438" spans="2:8">
      <c r="B12438" s="2" t="s">
        <v>12887</v>
      </c>
      <c r="C12438" s="2">
        <v>36</v>
      </c>
      <c r="D12438" s="2" t="s">
        <v>454</v>
      </c>
      <c r="E12438" s="2"/>
      <c r="F12438" s="2"/>
      <c r="G12438" s="2"/>
      <c r="H12438" s="2"/>
    </row>
    <row r="12439" spans="2:8">
      <c r="B12439" s="2" t="s">
        <v>12888</v>
      </c>
      <c r="C12439" s="2">
        <v>27</v>
      </c>
      <c r="D12439" s="2" t="s">
        <v>454</v>
      </c>
      <c r="E12439" s="2"/>
      <c r="F12439" s="2"/>
      <c r="G12439" s="2"/>
      <c r="H12439" s="2"/>
    </row>
    <row r="12440" spans="2:8">
      <c r="B12440" s="2" t="s">
        <v>12889</v>
      </c>
      <c r="C12440" s="2">
        <v>28</v>
      </c>
      <c r="D12440" s="2" t="s">
        <v>454</v>
      </c>
      <c r="E12440" s="2"/>
      <c r="F12440" s="2"/>
      <c r="G12440" s="2"/>
      <c r="H12440" s="2"/>
    </row>
    <row r="12441" spans="2:8">
      <c r="B12441" s="2" t="s">
        <v>12890</v>
      </c>
      <c r="C12441" s="2">
        <v>27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12891</v>
      </c>
      <c r="C12442" s="2">
        <v>29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12892</v>
      </c>
      <c r="C12443" s="2">
        <v>25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12893</v>
      </c>
      <c r="C12444" s="2">
        <v>27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12894</v>
      </c>
      <c r="C12445" s="2">
        <v>25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12895</v>
      </c>
      <c r="C12446" s="2">
        <v>29</v>
      </c>
      <c r="D12446" s="2" t="s">
        <v>454</v>
      </c>
      <c r="E12446" s="2"/>
      <c r="F12446" s="2"/>
      <c r="G12446" s="2"/>
      <c r="H12446" s="2"/>
    </row>
    <row r="12447" spans="2:8">
      <c r="B12447" s="2" t="s">
        <v>12896</v>
      </c>
      <c r="C12447" s="2">
        <v>32</v>
      </c>
      <c r="D12447" s="2" t="s">
        <v>454</v>
      </c>
      <c r="E12447" s="2"/>
      <c r="F12447" s="2"/>
      <c r="G12447" s="2"/>
      <c r="H12447" s="2"/>
    </row>
    <row r="12448" spans="2:8">
      <c r="B12448" s="2" t="s">
        <v>12897</v>
      </c>
      <c r="C12448" s="2">
        <v>10</v>
      </c>
      <c r="D12448" s="2" t="s">
        <v>454</v>
      </c>
      <c r="E12448" s="2"/>
      <c r="F12448" s="2"/>
      <c r="G12448" s="2"/>
      <c r="H12448" s="2"/>
    </row>
    <row r="12449" spans="2:8">
      <c r="B12449" s="2" t="s">
        <v>12898</v>
      </c>
      <c r="C12449" s="2">
        <v>33</v>
      </c>
      <c r="D12449" s="2" t="s">
        <v>454</v>
      </c>
      <c r="E12449" s="2"/>
      <c r="F12449" s="2"/>
      <c r="G12449" s="2"/>
      <c r="H12449" s="2"/>
    </row>
    <row r="12450" spans="2:8">
      <c r="B12450" s="2" t="s">
        <v>12899</v>
      </c>
      <c r="C12450" s="2">
        <v>37</v>
      </c>
      <c r="D12450" s="2" t="s">
        <v>454</v>
      </c>
      <c r="E12450" s="2"/>
      <c r="F12450" s="2"/>
      <c r="G12450" s="2"/>
      <c r="H12450" s="2"/>
    </row>
    <row r="12451" spans="2:8">
      <c r="B12451" s="2" t="s">
        <v>12900</v>
      </c>
      <c r="C12451" s="2">
        <v>26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12901</v>
      </c>
      <c r="C12452" s="2">
        <v>26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12902</v>
      </c>
      <c r="C12453" s="2">
        <v>25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12903</v>
      </c>
      <c r="C12454" s="2">
        <v>14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12904</v>
      </c>
      <c r="C12455" s="2">
        <v>21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12905</v>
      </c>
      <c r="C12456" s="2">
        <v>14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12906</v>
      </c>
      <c r="C12457" s="2">
        <v>33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12907</v>
      </c>
      <c r="C12458" s="2">
        <v>29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12908</v>
      </c>
      <c r="C12459" s="2">
        <v>37</v>
      </c>
      <c r="D12459" s="2" t="s">
        <v>454</v>
      </c>
      <c r="E12459" s="2"/>
      <c r="F12459" s="2"/>
      <c r="G12459" s="2"/>
      <c r="H12459" s="2"/>
    </row>
    <row r="12460" spans="2:8">
      <c r="B12460" s="2" t="s">
        <v>12909</v>
      </c>
      <c r="C12460" s="2">
        <v>38</v>
      </c>
      <c r="D12460" s="2" t="s">
        <v>454</v>
      </c>
      <c r="E12460" s="2"/>
      <c r="F12460" s="2"/>
      <c r="G12460" s="2"/>
      <c r="H12460" s="2"/>
    </row>
    <row r="12461" spans="2:8">
      <c r="B12461" s="2" t="s">
        <v>12910</v>
      </c>
      <c r="C12461" s="2">
        <v>35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12911</v>
      </c>
      <c r="C12462" s="2">
        <v>41</v>
      </c>
      <c r="D12462" s="2" t="s">
        <v>454</v>
      </c>
      <c r="E12462" s="2"/>
      <c r="F12462" s="2"/>
      <c r="G12462" s="2"/>
      <c r="H12462" s="2"/>
    </row>
    <row r="12463" spans="2:8">
      <c r="B12463" s="2" t="s">
        <v>12912</v>
      </c>
      <c r="C12463" s="2">
        <v>43</v>
      </c>
      <c r="D12463" s="2" t="s">
        <v>454</v>
      </c>
      <c r="E12463" s="2"/>
      <c r="F12463" s="2"/>
      <c r="G12463" s="2"/>
      <c r="H12463" s="2"/>
    </row>
    <row r="12464" spans="2:8">
      <c r="B12464" s="2" t="s">
        <v>12913</v>
      </c>
      <c r="C12464" s="2">
        <v>26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12914</v>
      </c>
      <c r="C12465" s="2">
        <v>26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26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29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12917</v>
      </c>
      <c r="C12468" s="2">
        <v>17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12918</v>
      </c>
      <c r="C12469" s="2">
        <v>40</v>
      </c>
      <c r="D12469" s="2" t="s">
        <v>454</v>
      </c>
      <c r="E12469" s="2"/>
      <c r="F12469" s="2"/>
      <c r="G12469" s="2"/>
      <c r="H12469" s="2"/>
    </row>
    <row r="12470" spans="2:8">
      <c r="B12470" s="2" t="s">
        <v>12919</v>
      </c>
      <c r="C12470" s="2">
        <v>42</v>
      </c>
      <c r="D12470" s="2" t="s">
        <v>454</v>
      </c>
      <c r="E12470" s="2"/>
      <c r="F12470" s="2"/>
      <c r="G12470" s="2"/>
      <c r="H12470" s="2"/>
    </row>
    <row r="12471" spans="2:8">
      <c r="B12471" s="2" t="s">
        <v>12920</v>
      </c>
      <c r="C12471" s="2">
        <v>26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12921</v>
      </c>
      <c r="C12472" s="2">
        <v>27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12922</v>
      </c>
      <c r="C12473" s="2">
        <v>24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12923</v>
      </c>
      <c r="C12474" s="2">
        <v>32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12924</v>
      </c>
      <c r="C12475" s="2">
        <v>35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16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12926</v>
      </c>
      <c r="C12477" s="2">
        <v>27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12927</v>
      </c>
      <c r="C12478" s="2">
        <v>29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12928</v>
      </c>
      <c r="C12479" s="2">
        <v>14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12929</v>
      </c>
      <c r="C12480" s="2">
        <v>35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12930</v>
      </c>
      <c r="C12481" s="2">
        <v>33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12931</v>
      </c>
      <c r="C12482" s="2">
        <v>25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12932</v>
      </c>
      <c r="C12483" s="2">
        <v>19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12933</v>
      </c>
      <c r="C12484" s="2">
        <v>21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12934</v>
      </c>
      <c r="C12485" s="2">
        <v>23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12935</v>
      </c>
      <c r="C12486" s="2">
        <v>27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12936</v>
      </c>
      <c r="C12487" s="2">
        <v>12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12937</v>
      </c>
      <c r="C12488" s="2">
        <v>24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12938</v>
      </c>
      <c r="C12489" s="2">
        <v>23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12939</v>
      </c>
      <c r="C12490" s="2">
        <v>18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12940</v>
      </c>
      <c r="C12491" s="2">
        <v>33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12941</v>
      </c>
      <c r="C12492" s="2">
        <v>37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12942</v>
      </c>
      <c r="C12493" s="2">
        <v>28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12943</v>
      </c>
      <c r="C12494" s="2">
        <v>28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12944</v>
      </c>
      <c r="C12495" s="2">
        <v>33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12945</v>
      </c>
      <c r="C12496" s="2">
        <v>28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12946</v>
      </c>
      <c r="C12497" s="2">
        <v>31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12947</v>
      </c>
      <c r="C12498" s="2">
        <v>36</v>
      </c>
      <c r="D12498" s="2" t="s">
        <v>454</v>
      </c>
      <c r="E12498" s="2"/>
      <c r="F12498" s="2"/>
      <c r="G12498" s="2"/>
      <c r="H12498" s="2"/>
    </row>
    <row r="12499" spans="2:8">
      <c r="B12499" s="2" t="s">
        <v>12948</v>
      </c>
      <c r="C12499" s="2">
        <v>41</v>
      </c>
      <c r="D12499" s="2" t="s">
        <v>454</v>
      </c>
      <c r="E12499" s="2"/>
      <c r="F12499" s="2"/>
      <c r="G12499" s="2"/>
      <c r="H12499" s="2"/>
    </row>
    <row r="12500" spans="2:8">
      <c r="B12500" s="2" t="s">
        <v>12949</v>
      </c>
      <c r="C12500" s="2">
        <v>19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12950</v>
      </c>
      <c r="C12501" s="2">
        <v>22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12951</v>
      </c>
      <c r="C12502" s="2">
        <v>21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12952</v>
      </c>
      <c r="C12503" s="2">
        <v>31</v>
      </c>
      <c r="D12503" s="2" t="s">
        <v>454</v>
      </c>
      <c r="E12503" s="2"/>
      <c r="F12503" s="2"/>
      <c r="G12503" s="2"/>
      <c r="H12503" s="2"/>
    </row>
    <row r="12504" spans="2:8">
      <c r="B12504" s="2" t="s">
        <v>12953</v>
      </c>
      <c r="C12504" s="2">
        <v>36</v>
      </c>
      <c r="D12504" s="2" t="s">
        <v>454</v>
      </c>
      <c r="E12504" s="2"/>
      <c r="F12504" s="2"/>
      <c r="G12504" s="2"/>
      <c r="H12504" s="2"/>
    </row>
    <row r="12505" spans="2:8">
      <c r="B12505" s="2" t="s">
        <v>12954</v>
      </c>
      <c r="C12505" s="2">
        <v>30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12955</v>
      </c>
      <c r="C12506" s="2">
        <v>28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12956</v>
      </c>
      <c r="C12507" s="2">
        <v>22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12957</v>
      </c>
      <c r="C12508" s="2">
        <v>41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12958</v>
      </c>
      <c r="C12509" s="2">
        <v>21</v>
      </c>
      <c r="D12509" s="2" t="s">
        <v>454</v>
      </c>
      <c r="E12509" s="2"/>
      <c r="F12509" s="2"/>
      <c r="G12509" s="2"/>
      <c r="H12509" s="2"/>
    </row>
    <row r="12510" spans="2:8">
      <c r="B12510" s="2" t="s">
        <v>12959</v>
      </c>
      <c r="C12510" s="2">
        <v>23</v>
      </c>
      <c r="D12510" s="2" t="s">
        <v>454</v>
      </c>
      <c r="E12510" s="2"/>
      <c r="F12510" s="2"/>
      <c r="G12510" s="2"/>
      <c r="H12510" s="2"/>
    </row>
    <row r="12511" spans="2:8">
      <c r="B12511" s="2" t="s">
        <v>12960</v>
      </c>
      <c r="C12511" s="2">
        <v>23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12961</v>
      </c>
      <c r="C12512" s="2">
        <v>26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12962</v>
      </c>
      <c r="C12513" s="2">
        <v>23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12963</v>
      </c>
      <c r="C12514" s="2">
        <v>20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12964</v>
      </c>
      <c r="C12515" s="2">
        <v>21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12965</v>
      </c>
      <c r="C12516" s="2">
        <v>22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12966</v>
      </c>
      <c r="C12517" s="2">
        <v>21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12967</v>
      </c>
      <c r="C12518" s="2">
        <v>22</v>
      </c>
      <c r="D12518" s="2" t="s">
        <v>454</v>
      </c>
      <c r="E12518" s="2"/>
      <c r="F12518" s="2"/>
      <c r="G12518" s="2"/>
      <c r="H12518" s="2"/>
    </row>
    <row r="12519" spans="2:8">
      <c r="B12519" s="2" t="s">
        <v>12968</v>
      </c>
      <c r="C12519" s="2">
        <v>22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12969</v>
      </c>
      <c r="C12520" s="2">
        <v>21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12970</v>
      </c>
      <c r="C12521" s="2">
        <v>20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12971</v>
      </c>
      <c r="C12522" s="2">
        <v>19</v>
      </c>
      <c r="D12522" s="2" t="s">
        <v>454</v>
      </c>
      <c r="E12522" s="2"/>
      <c r="F12522" s="2"/>
      <c r="G12522" s="2"/>
      <c r="H12522" s="2"/>
    </row>
    <row r="12523" spans="2:8">
      <c r="B12523" s="2" t="s">
        <v>12972</v>
      </c>
      <c r="C12523" s="2">
        <v>22</v>
      </c>
      <c r="D12523" s="2" t="s">
        <v>454</v>
      </c>
      <c r="E12523" s="2"/>
      <c r="F12523" s="2"/>
      <c r="G12523" s="2"/>
      <c r="H12523" s="2"/>
    </row>
    <row r="12524" spans="2:8">
      <c r="B12524" s="2" t="s">
        <v>12973</v>
      </c>
      <c r="C12524" s="2">
        <v>21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12974</v>
      </c>
      <c r="C12525" s="2">
        <v>24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12975</v>
      </c>
      <c r="C12526" s="2">
        <v>23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12976</v>
      </c>
      <c r="C12527" s="2">
        <v>11</v>
      </c>
      <c r="D12527" s="2" t="s">
        <v>454</v>
      </c>
      <c r="E12527" s="2"/>
      <c r="F12527" s="2"/>
      <c r="G12527" s="2"/>
      <c r="H12527" s="2"/>
    </row>
    <row r="12528" spans="2:8">
      <c r="B12528" s="2" t="s">
        <v>12977</v>
      </c>
      <c r="C12528" s="2">
        <v>9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13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12979</v>
      </c>
      <c r="C12530" s="2">
        <v>22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12980</v>
      </c>
      <c r="C12531" s="2">
        <v>30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12981</v>
      </c>
      <c r="C12532" s="2">
        <v>37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12982</v>
      </c>
      <c r="C12533" s="2">
        <v>32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12983</v>
      </c>
      <c r="C12534" s="2">
        <v>40</v>
      </c>
      <c r="D12534" s="2" t="s">
        <v>454</v>
      </c>
      <c r="E12534" s="2"/>
      <c r="F12534" s="2"/>
      <c r="G12534" s="2"/>
      <c r="H12534" s="2"/>
    </row>
    <row r="12535" spans="2:8">
      <c r="B12535" s="2" t="s">
        <v>12984</v>
      </c>
      <c r="C12535" s="2">
        <v>38</v>
      </c>
      <c r="D12535" s="2" t="s">
        <v>454</v>
      </c>
      <c r="E12535" s="2"/>
      <c r="F12535" s="2"/>
      <c r="G12535" s="2"/>
      <c r="H12535" s="2"/>
    </row>
    <row r="12536" spans="2:8">
      <c r="B12536" s="2" t="s">
        <v>12985</v>
      </c>
      <c r="C12536" s="2">
        <v>37</v>
      </c>
      <c r="D12536" s="2" t="s">
        <v>454</v>
      </c>
      <c r="E12536" s="2"/>
      <c r="F12536" s="2"/>
      <c r="G12536" s="2"/>
      <c r="H12536" s="2"/>
    </row>
    <row r="12537" spans="2:8">
      <c r="B12537" s="2" t="s">
        <v>12986</v>
      </c>
      <c r="C12537" s="2">
        <v>23</v>
      </c>
      <c r="D12537" s="2" t="s">
        <v>454</v>
      </c>
      <c r="E12537" s="2"/>
      <c r="F12537" s="2"/>
      <c r="G12537" s="2"/>
      <c r="H12537" s="2"/>
    </row>
    <row r="12538" spans="2:8">
      <c r="B12538" s="2" t="s">
        <v>12987</v>
      </c>
      <c r="C12538" s="2">
        <v>25</v>
      </c>
      <c r="D12538" s="2" t="s">
        <v>454</v>
      </c>
      <c r="E12538" s="2"/>
      <c r="F12538" s="2"/>
      <c r="G12538" s="2"/>
      <c r="H12538" s="2"/>
    </row>
    <row r="12539" spans="2:8">
      <c r="B12539" s="2" t="s">
        <v>12988</v>
      </c>
      <c r="C12539" s="2">
        <v>23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12989</v>
      </c>
      <c r="C12540" s="2">
        <v>26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12990</v>
      </c>
      <c r="C12541" s="2">
        <v>24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12991</v>
      </c>
      <c r="C12542" s="2">
        <v>10</v>
      </c>
      <c r="D12542" s="2" t="s">
        <v>454</v>
      </c>
      <c r="E12542" s="2"/>
      <c r="F12542" s="2"/>
      <c r="G12542" s="2"/>
      <c r="H12542" s="2"/>
    </row>
    <row r="12543" spans="2:8">
      <c r="B12543" s="2" t="s">
        <v>12992</v>
      </c>
      <c r="C12543" s="2">
        <v>34</v>
      </c>
      <c r="D12543" s="2" t="s">
        <v>454</v>
      </c>
      <c r="E12543" s="2"/>
      <c r="F12543" s="2"/>
      <c r="G12543" s="2"/>
      <c r="H12543" s="2"/>
    </row>
    <row r="12544" spans="2:8">
      <c r="B12544" s="2" t="s">
        <v>12993</v>
      </c>
      <c r="C12544" s="2">
        <v>20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12994</v>
      </c>
      <c r="C12545" s="2">
        <v>23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12995</v>
      </c>
      <c r="C12546" s="2">
        <v>28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12996</v>
      </c>
      <c r="C12547" s="2">
        <v>29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12997</v>
      </c>
      <c r="C12548" s="2">
        <v>28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12998</v>
      </c>
      <c r="C12549" s="2">
        <v>29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12999</v>
      </c>
      <c r="C12550" s="2">
        <v>31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13000</v>
      </c>
      <c r="C12551" s="2">
        <v>32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40</v>
      </c>
      <c r="D12552" s="2" t="s">
        <v>454</v>
      </c>
      <c r="E12552" s="2"/>
      <c r="F12552" s="2"/>
      <c r="G12552" s="2"/>
      <c r="H12552" s="2"/>
    </row>
    <row r="12553" spans="2:8">
      <c r="B12553" s="2" t="s">
        <v>13002</v>
      </c>
      <c r="C12553" s="2">
        <v>23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13003</v>
      </c>
      <c r="C12554" s="2">
        <v>24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13004</v>
      </c>
      <c r="C12555" s="2">
        <v>20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13005</v>
      </c>
      <c r="C12556" s="2">
        <v>22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13006</v>
      </c>
      <c r="C12557" s="2">
        <v>28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13007</v>
      </c>
      <c r="C12558" s="2">
        <v>35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13008</v>
      </c>
      <c r="C12559" s="2">
        <v>35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13009</v>
      </c>
      <c r="C12560" s="2">
        <v>18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13010</v>
      </c>
      <c r="C12561" s="2">
        <v>17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13011</v>
      </c>
      <c r="C12562" s="2">
        <v>15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13012</v>
      </c>
      <c r="C12563" s="2">
        <v>19</v>
      </c>
      <c r="D12563" s="2" t="s">
        <v>454</v>
      </c>
      <c r="E12563" s="2"/>
      <c r="F12563" s="2"/>
      <c r="G12563" s="2"/>
      <c r="H12563" s="2"/>
    </row>
    <row r="12564" spans="2:8">
      <c r="B12564" s="2" t="s">
        <v>13013</v>
      </c>
      <c r="C12564" s="2">
        <v>32</v>
      </c>
      <c r="D12564" s="2" t="s">
        <v>454</v>
      </c>
      <c r="E12564" s="2"/>
      <c r="F12564" s="2"/>
      <c r="G12564" s="2"/>
      <c r="H12564" s="2"/>
    </row>
    <row r="12565" spans="2:8">
      <c r="B12565" s="2" t="s">
        <v>13014</v>
      </c>
      <c r="C12565" s="2">
        <v>31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13015</v>
      </c>
      <c r="C12566" s="2">
        <v>26</v>
      </c>
      <c r="D12566" s="2" t="s">
        <v>454</v>
      </c>
      <c r="E12566" s="2"/>
      <c r="F12566" s="2"/>
      <c r="G12566" s="2"/>
      <c r="H12566" s="2"/>
    </row>
    <row r="12567" spans="2:8">
      <c r="B12567" s="2" t="s">
        <v>13016</v>
      </c>
      <c r="C12567" s="2">
        <v>30</v>
      </c>
      <c r="D12567" s="2" t="s">
        <v>454</v>
      </c>
      <c r="E12567" s="2"/>
      <c r="F12567" s="2"/>
      <c r="G12567" s="2"/>
      <c r="H12567" s="2"/>
    </row>
    <row r="12568" spans="2:8">
      <c r="B12568" s="2" t="s">
        <v>13017</v>
      </c>
      <c r="C12568" s="2">
        <v>16</v>
      </c>
      <c r="D12568" s="2" t="s">
        <v>454</v>
      </c>
      <c r="E12568" s="2"/>
      <c r="F12568" s="2"/>
      <c r="G12568" s="2"/>
      <c r="H12568" s="2"/>
    </row>
    <row r="12569" spans="2:8">
      <c r="B12569" s="2" t="s">
        <v>13018</v>
      </c>
      <c r="C12569" s="2">
        <v>9</v>
      </c>
      <c r="D12569" s="2" t="s">
        <v>454</v>
      </c>
      <c r="E12569" s="2"/>
      <c r="F12569" s="2"/>
      <c r="G12569" s="2"/>
      <c r="H12569" s="2"/>
    </row>
    <row r="12570" spans="2:8">
      <c r="B12570" s="2" t="s">
        <v>13019</v>
      </c>
      <c r="C12570" s="2">
        <v>22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13020</v>
      </c>
      <c r="C12571" s="2">
        <v>28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13021</v>
      </c>
      <c r="C12572" s="2">
        <v>28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13022</v>
      </c>
      <c r="C12573" s="2">
        <v>19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13023</v>
      </c>
      <c r="C12574" s="2">
        <v>21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13024</v>
      </c>
      <c r="C12575" s="2">
        <v>20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13025</v>
      </c>
      <c r="C12576" s="2">
        <v>15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16</v>
      </c>
      <c r="D12577" s="2" t="s">
        <v>454</v>
      </c>
      <c r="E12577" s="2"/>
      <c r="F12577" s="2"/>
      <c r="G12577" s="2"/>
      <c r="H12577" s="2"/>
    </row>
    <row r="12578" spans="2:8">
      <c r="B12578" s="2" t="s">
        <v>13027</v>
      </c>
      <c r="C12578" s="2">
        <v>35</v>
      </c>
      <c r="D12578" s="2" t="s">
        <v>454</v>
      </c>
      <c r="E12578" s="2"/>
      <c r="F12578" s="2"/>
      <c r="G12578" s="2"/>
      <c r="H12578" s="2"/>
    </row>
    <row r="12579" spans="2:8">
      <c r="B12579" s="2" t="s">
        <v>13028</v>
      </c>
      <c r="C12579" s="2">
        <v>36</v>
      </c>
      <c r="D12579" s="2" t="s">
        <v>454</v>
      </c>
      <c r="E12579" s="2"/>
      <c r="F12579" s="2"/>
      <c r="G12579" s="2"/>
      <c r="H12579" s="2"/>
    </row>
    <row r="12580" spans="2:8">
      <c r="B12580" s="2" t="s">
        <v>13029</v>
      </c>
      <c r="C12580" s="2">
        <v>42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13030</v>
      </c>
      <c r="C12581" s="2">
        <v>23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13031</v>
      </c>
      <c r="C12582" s="2">
        <v>28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13032</v>
      </c>
      <c r="C12583" s="2">
        <v>29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13033</v>
      </c>
      <c r="C12584" s="2">
        <v>17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13034</v>
      </c>
      <c r="C12585" s="2">
        <v>20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13035</v>
      </c>
      <c r="C12586" s="2">
        <v>24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13036</v>
      </c>
      <c r="C12587" s="2">
        <v>35</v>
      </c>
      <c r="D12587" s="2" t="s">
        <v>454</v>
      </c>
      <c r="E12587" s="2"/>
      <c r="F12587" s="2"/>
      <c r="G12587" s="2"/>
      <c r="H12587" s="2"/>
    </row>
    <row r="12588" spans="2:8">
      <c r="B12588" s="2" t="s">
        <v>13037</v>
      </c>
      <c r="C12588" s="2">
        <v>36</v>
      </c>
      <c r="D12588" s="2" t="s">
        <v>454</v>
      </c>
      <c r="E12588" s="2"/>
      <c r="F12588" s="2"/>
      <c r="G12588" s="2"/>
      <c r="H12588" s="2"/>
    </row>
    <row r="12589" spans="2:8">
      <c r="B12589" s="2" t="s">
        <v>13038</v>
      </c>
      <c r="C12589" s="2">
        <v>29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28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26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26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34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32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13044</v>
      </c>
      <c r="C12595" s="2">
        <v>25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19</v>
      </c>
      <c r="D12596" s="2" t="s">
        <v>454</v>
      </c>
      <c r="E12596" s="2"/>
      <c r="F12596" s="2"/>
      <c r="G12596" s="2"/>
      <c r="H12596" s="2"/>
    </row>
    <row r="12597" spans="2:8">
      <c r="B12597" s="2" t="s">
        <v>13046</v>
      </c>
      <c r="C12597" s="2">
        <v>23</v>
      </c>
      <c r="D12597" s="2" t="s">
        <v>454</v>
      </c>
      <c r="E12597" s="2"/>
      <c r="F12597" s="2"/>
      <c r="G12597" s="2"/>
      <c r="H12597" s="2"/>
    </row>
    <row r="12598" spans="2:8">
      <c r="B12598" s="2" t="s">
        <v>13047</v>
      </c>
      <c r="C12598" s="2">
        <v>19</v>
      </c>
      <c r="D12598" s="2" t="s">
        <v>454</v>
      </c>
      <c r="E12598" s="2"/>
      <c r="F12598" s="2"/>
      <c r="G12598" s="2"/>
      <c r="H12598" s="2"/>
    </row>
    <row r="12599" spans="2:8">
      <c r="B12599" s="2" t="s">
        <v>13048</v>
      </c>
      <c r="C12599" s="2">
        <v>10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13049</v>
      </c>
      <c r="C12600" s="2">
        <v>26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13050</v>
      </c>
      <c r="C12601" s="2">
        <v>24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13051</v>
      </c>
      <c r="C12602" s="2">
        <v>26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26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13053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13054</v>
      </c>
      <c r="C12605" s="2">
        <v>17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13055</v>
      </c>
      <c r="C12606" s="2">
        <v>30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13056</v>
      </c>
      <c r="C12607" s="2">
        <v>32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13057</v>
      </c>
      <c r="C12608" s="2">
        <v>30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13058</v>
      </c>
      <c r="C12609" s="2">
        <v>19</v>
      </c>
      <c r="D12609" s="2" t="s">
        <v>454</v>
      </c>
      <c r="E12609" s="2"/>
      <c r="F12609" s="2"/>
      <c r="G12609" s="2"/>
      <c r="H12609" s="2"/>
    </row>
    <row r="12610" spans="2:8">
      <c r="B12610" s="2" t="s">
        <v>13059</v>
      </c>
      <c r="C12610" s="2">
        <v>27</v>
      </c>
      <c r="D12610" s="2" t="s">
        <v>454</v>
      </c>
      <c r="E12610" s="2"/>
      <c r="F12610" s="2"/>
      <c r="G12610" s="2"/>
      <c r="H12610" s="2"/>
    </row>
    <row r="12611" spans="2:8">
      <c r="B12611" s="2" t="s">
        <v>13060</v>
      </c>
      <c r="C12611" s="2">
        <v>28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13061</v>
      </c>
      <c r="C12612" s="2">
        <v>28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13062</v>
      </c>
      <c r="C12613" s="2">
        <v>21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13063</v>
      </c>
      <c r="C12614" s="2">
        <v>22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13064</v>
      </c>
      <c r="C12615" s="2">
        <v>19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13065</v>
      </c>
      <c r="C12616" s="2">
        <v>30</v>
      </c>
      <c r="D12616" s="2" t="s">
        <v>454</v>
      </c>
      <c r="E12616" s="2"/>
      <c r="F12616" s="2"/>
      <c r="G12616" s="2"/>
      <c r="H12616" s="2"/>
    </row>
    <row r="12617" spans="2:8">
      <c r="B12617" s="2" t="s">
        <v>13066</v>
      </c>
      <c r="C12617" s="2">
        <v>33</v>
      </c>
      <c r="D12617" s="2" t="s">
        <v>454</v>
      </c>
      <c r="E12617" s="2"/>
      <c r="F12617" s="2"/>
      <c r="G12617" s="2"/>
      <c r="H12617" s="2"/>
    </row>
    <row r="12618" spans="2:8">
      <c r="B12618" s="2" t="s">
        <v>13067</v>
      </c>
      <c r="C12618" s="2">
        <v>30</v>
      </c>
      <c r="D12618" s="2" t="s">
        <v>454</v>
      </c>
      <c r="E12618" s="2"/>
      <c r="F12618" s="2"/>
      <c r="G12618" s="2"/>
      <c r="H12618" s="2"/>
    </row>
    <row r="12619" spans="2:8">
      <c r="B12619" s="2" t="s">
        <v>13068</v>
      </c>
      <c r="C12619" s="2">
        <v>24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13069</v>
      </c>
      <c r="C12620" s="2">
        <v>23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13070</v>
      </c>
      <c r="C12621" s="2">
        <v>21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13071</v>
      </c>
      <c r="C12622" s="2">
        <v>31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13072</v>
      </c>
      <c r="C12623" s="2">
        <v>33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13073</v>
      </c>
      <c r="C12624" s="2">
        <v>33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13074</v>
      </c>
      <c r="C12625" s="2">
        <v>32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13075</v>
      </c>
      <c r="C12626" s="2">
        <v>16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13076</v>
      </c>
      <c r="C12627" s="2">
        <v>23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13077</v>
      </c>
      <c r="C12628" s="2">
        <v>23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13078</v>
      </c>
      <c r="C12629" s="2">
        <v>22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13079</v>
      </c>
      <c r="C12630" s="2">
        <v>29</v>
      </c>
      <c r="D12630" s="2" t="s">
        <v>454</v>
      </c>
      <c r="E12630" s="2"/>
      <c r="F12630" s="2"/>
      <c r="G12630" s="2"/>
      <c r="H12630" s="2"/>
    </row>
    <row r="12631" spans="2:8">
      <c r="B12631" s="2" t="s">
        <v>13080</v>
      </c>
      <c r="C12631" s="2">
        <v>33</v>
      </c>
      <c r="D12631" s="2" t="s">
        <v>454</v>
      </c>
      <c r="E12631" s="2"/>
      <c r="F12631" s="2"/>
      <c r="G12631" s="2"/>
      <c r="H12631" s="2"/>
    </row>
    <row r="12632" spans="2:8">
      <c r="B12632" s="2" t="s">
        <v>13081</v>
      </c>
      <c r="C12632" s="2">
        <v>40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13082</v>
      </c>
      <c r="C12633" s="2">
        <v>40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13083</v>
      </c>
      <c r="C12634" s="2">
        <v>28</v>
      </c>
      <c r="D12634" s="2" t="s">
        <v>454</v>
      </c>
      <c r="E12634" s="2"/>
      <c r="F12634" s="2"/>
      <c r="G12634" s="2"/>
      <c r="H12634" s="2"/>
    </row>
    <row r="12635" spans="2:8">
      <c r="B12635" s="2" t="s">
        <v>13084</v>
      </c>
      <c r="C12635" s="2">
        <v>31</v>
      </c>
      <c r="D12635" s="2" t="s">
        <v>454</v>
      </c>
      <c r="E12635" s="2"/>
      <c r="F12635" s="2"/>
      <c r="G12635" s="2"/>
      <c r="H12635" s="2"/>
    </row>
    <row r="12636" spans="2:8">
      <c r="B12636" s="2" t="s">
        <v>13085</v>
      </c>
      <c r="C12636" s="2">
        <v>24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13086</v>
      </c>
      <c r="C12637" s="2">
        <v>24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13087</v>
      </c>
      <c r="C12638" s="2">
        <v>31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32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18</v>
      </c>
      <c r="D12640" s="2" t="s">
        <v>454</v>
      </c>
      <c r="E12640" s="2"/>
      <c r="F12640" s="2"/>
      <c r="G12640" s="2"/>
      <c r="H12640" s="2"/>
    </row>
    <row r="12641" spans="2:8">
      <c r="B12641" s="2" t="s">
        <v>13090</v>
      </c>
      <c r="C12641" s="2">
        <v>28</v>
      </c>
      <c r="D12641" s="2" t="s">
        <v>454</v>
      </c>
      <c r="E12641" s="2"/>
      <c r="F12641" s="2"/>
      <c r="G12641" s="2"/>
      <c r="H12641" s="2"/>
    </row>
    <row r="12642" spans="2:8">
      <c r="B12642" s="2" t="s">
        <v>13091</v>
      </c>
      <c r="C12642" s="2">
        <v>31</v>
      </c>
      <c r="D12642" s="2" t="s">
        <v>454</v>
      </c>
      <c r="E12642" s="2"/>
      <c r="F12642" s="2"/>
      <c r="G12642" s="2"/>
      <c r="H12642" s="2"/>
    </row>
    <row r="12643" spans="2:8">
      <c r="B12643" s="2" t="s">
        <v>13092</v>
      </c>
      <c r="C12643" s="2">
        <v>31</v>
      </c>
      <c r="D12643" s="2" t="s">
        <v>454</v>
      </c>
      <c r="E12643" s="2"/>
      <c r="F12643" s="2"/>
      <c r="G12643" s="2"/>
      <c r="H12643" s="2"/>
    </row>
    <row r="12644" spans="2:8">
      <c r="B12644" s="2" t="s">
        <v>13093</v>
      </c>
      <c r="C12644" s="2">
        <v>34</v>
      </c>
      <c r="D12644" s="2" t="s">
        <v>454</v>
      </c>
      <c r="E12644" s="2"/>
      <c r="F12644" s="2"/>
      <c r="G12644" s="2"/>
      <c r="H12644" s="2"/>
    </row>
    <row r="12645" spans="2:8">
      <c r="B12645" s="2" t="s">
        <v>13094</v>
      </c>
      <c r="C12645" s="2">
        <v>33</v>
      </c>
      <c r="D12645" s="2" t="s">
        <v>454</v>
      </c>
      <c r="E12645" s="2"/>
      <c r="F12645" s="2"/>
      <c r="G12645" s="2"/>
      <c r="H12645" s="2"/>
    </row>
    <row r="12646" spans="2:8">
      <c r="B12646" s="2" t="s">
        <v>13095</v>
      </c>
      <c r="C12646" s="2">
        <v>26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13096</v>
      </c>
      <c r="C12647" s="2">
        <v>24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13097</v>
      </c>
      <c r="C12648" s="2">
        <v>23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13098</v>
      </c>
      <c r="C12649" s="2">
        <v>22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13099</v>
      </c>
      <c r="C12650" s="2">
        <v>23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13100</v>
      </c>
      <c r="C12651" s="2">
        <v>24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13101</v>
      </c>
      <c r="C12652" s="2">
        <v>26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13102</v>
      </c>
      <c r="C12653" s="2">
        <v>26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13103</v>
      </c>
      <c r="C12654" s="2">
        <v>25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13104</v>
      </c>
      <c r="C12655" s="2">
        <v>28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13105</v>
      </c>
      <c r="C12656" s="2">
        <v>31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13106</v>
      </c>
      <c r="C12657" s="2">
        <v>43</v>
      </c>
      <c r="D12657" s="2" t="s">
        <v>454</v>
      </c>
      <c r="E12657" s="2"/>
      <c r="F12657" s="2"/>
      <c r="G12657" s="2"/>
      <c r="H12657" s="2"/>
    </row>
    <row r="12658" spans="2:8">
      <c r="B12658" s="2" t="s">
        <v>13107</v>
      </c>
      <c r="C12658" s="2">
        <v>42</v>
      </c>
      <c r="D12658" s="2" t="s">
        <v>454</v>
      </c>
      <c r="E12658" s="2"/>
      <c r="F12658" s="2"/>
      <c r="G12658" s="2"/>
      <c r="H12658" s="2"/>
    </row>
    <row r="12659" spans="2:8">
      <c r="B12659" s="2" t="s">
        <v>13108</v>
      </c>
      <c r="C12659" s="2">
        <v>19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33</v>
      </c>
      <c r="D12660" s="2" t="s">
        <v>454</v>
      </c>
      <c r="E12660" s="2"/>
      <c r="F12660" s="2"/>
      <c r="G12660" s="2"/>
      <c r="H12660" s="2"/>
    </row>
    <row r="12661" spans="2:8">
      <c r="B12661" s="2" t="s">
        <v>13110</v>
      </c>
      <c r="C12661" s="2">
        <v>22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13111</v>
      </c>
      <c r="C12662" s="2">
        <v>21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13112</v>
      </c>
      <c r="C12663" s="2">
        <v>25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13113</v>
      </c>
      <c r="C12664" s="2">
        <v>20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13114</v>
      </c>
      <c r="C12665" s="2">
        <v>22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13115</v>
      </c>
      <c r="C12666" s="2">
        <v>25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13116</v>
      </c>
      <c r="C12667" s="2">
        <v>19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13117</v>
      </c>
      <c r="C12668" s="2">
        <v>19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13118</v>
      </c>
      <c r="C12669" s="2">
        <v>24</v>
      </c>
      <c r="D12669" s="2" t="s">
        <v>454</v>
      </c>
      <c r="E12669" s="2"/>
      <c r="F12669" s="2"/>
      <c r="G12669" s="2"/>
      <c r="H12669" s="2"/>
    </row>
    <row r="12670" spans="2:8">
      <c r="B12670" s="2" t="s">
        <v>13119</v>
      </c>
      <c r="C12670" s="2">
        <v>22</v>
      </c>
      <c r="D12670" s="2" t="s">
        <v>454</v>
      </c>
      <c r="E12670" s="2"/>
      <c r="F12670" s="2"/>
      <c r="G12670" s="2"/>
      <c r="H12670" s="2"/>
    </row>
    <row r="12671" spans="2:8">
      <c r="B12671" s="2" t="s">
        <v>13120</v>
      </c>
      <c r="C12671" s="2">
        <v>27</v>
      </c>
      <c r="D12671" s="2" t="s">
        <v>454</v>
      </c>
      <c r="E12671" s="2"/>
      <c r="F12671" s="2"/>
      <c r="G12671" s="2"/>
      <c r="H12671" s="2"/>
    </row>
    <row r="12672" spans="2:8">
      <c r="B12672" s="2" t="s">
        <v>13121</v>
      </c>
      <c r="C12672" s="2">
        <v>28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13122</v>
      </c>
      <c r="C12673" s="2">
        <v>23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13123</v>
      </c>
      <c r="C12674" s="2">
        <v>22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13124</v>
      </c>
      <c r="C12675" s="2">
        <v>22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13125</v>
      </c>
      <c r="C12676" s="2">
        <v>35</v>
      </c>
      <c r="D12676" s="2" t="s">
        <v>454</v>
      </c>
      <c r="E12676" s="2"/>
      <c r="F12676" s="2"/>
      <c r="G12676" s="2"/>
      <c r="H12676" s="2"/>
    </row>
    <row r="12677" spans="2:8">
      <c r="B12677" s="2" t="s">
        <v>13126</v>
      </c>
      <c r="C12677" s="2">
        <v>36</v>
      </c>
      <c r="D12677" s="2" t="s">
        <v>454</v>
      </c>
      <c r="E12677" s="2"/>
      <c r="F12677" s="2"/>
      <c r="G12677" s="2"/>
      <c r="H12677" s="2"/>
    </row>
    <row r="12678" spans="2:8">
      <c r="B12678" s="2" t="s">
        <v>13127</v>
      </c>
      <c r="C12678" s="2">
        <v>35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13128</v>
      </c>
      <c r="C12679" s="2">
        <v>32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13129</v>
      </c>
      <c r="C12680" s="2">
        <v>34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13130</v>
      </c>
      <c r="C12681" s="2">
        <v>30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13131</v>
      </c>
      <c r="C12682" s="2">
        <v>32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13132</v>
      </c>
      <c r="C12683" s="2">
        <v>28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13133</v>
      </c>
      <c r="C12684" s="2">
        <v>28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13134</v>
      </c>
      <c r="C12685" s="2">
        <v>26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13135</v>
      </c>
      <c r="C12686" s="2">
        <v>28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13136</v>
      </c>
      <c r="C12687" s="2">
        <v>29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13137</v>
      </c>
      <c r="C12688" s="2">
        <v>32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13138</v>
      </c>
      <c r="C12689" s="2">
        <v>19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13139</v>
      </c>
      <c r="C12690" s="2">
        <v>21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13140</v>
      </c>
      <c r="C12691" s="2">
        <v>24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13141</v>
      </c>
      <c r="C12692" s="2">
        <v>22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13142</v>
      </c>
      <c r="C12693" s="2">
        <v>19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13143</v>
      </c>
      <c r="C12694" s="2">
        <v>38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13144</v>
      </c>
      <c r="C12695" s="2">
        <v>40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13145</v>
      </c>
      <c r="C12696" s="2">
        <v>23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13146</v>
      </c>
      <c r="C12697" s="2">
        <v>23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13147</v>
      </c>
      <c r="C12698" s="2">
        <v>14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13148</v>
      </c>
      <c r="C12699" s="2">
        <v>18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13149</v>
      </c>
      <c r="C12700" s="2">
        <v>12</v>
      </c>
      <c r="D12700" s="2" t="s">
        <v>454</v>
      </c>
      <c r="E12700" s="2"/>
      <c r="F12700" s="2"/>
      <c r="G12700" s="2"/>
      <c r="H12700" s="2"/>
    </row>
    <row r="12701" spans="2:8">
      <c r="B12701" s="2" t="s">
        <v>13150</v>
      </c>
      <c r="C12701" s="2">
        <v>25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13151</v>
      </c>
      <c r="C12702" s="2">
        <v>20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13152</v>
      </c>
      <c r="C12703" s="2">
        <v>30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13153</v>
      </c>
      <c r="C12704" s="2">
        <v>8</v>
      </c>
      <c r="D12704" s="2" t="s">
        <v>454</v>
      </c>
      <c r="E12704" s="2"/>
      <c r="F12704" s="2"/>
      <c r="G12704" s="2"/>
      <c r="H12704" s="2"/>
    </row>
    <row r="12705" spans="2:8">
      <c r="B12705" s="2" t="s">
        <v>13154</v>
      </c>
      <c r="C12705" s="2">
        <v>31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13155</v>
      </c>
      <c r="C12706" s="2">
        <v>43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13156</v>
      </c>
      <c r="C12707" s="2">
        <v>45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13157</v>
      </c>
      <c r="C12708" s="2">
        <v>36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13158</v>
      </c>
      <c r="C12709" s="2">
        <v>37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13159</v>
      </c>
      <c r="C12710" s="2">
        <v>19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13160</v>
      </c>
      <c r="C12711" s="2">
        <v>21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13161</v>
      </c>
      <c r="C12712" s="2">
        <v>20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13162</v>
      </c>
      <c r="C12713" s="2">
        <v>24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13163</v>
      </c>
      <c r="C12714" s="2">
        <v>24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13164</v>
      </c>
      <c r="C12715" s="2">
        <v>25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13165</v>
      </c>
      <c r="C12716" s="2">
        <v>23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13166</v>
      </c>
      <c r="C12717" s="2">
        <v>18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13167</v>
      </c>
      <c r="C12718" s="2">
        <v>26</v>
      </c>
      <c r="D12718" s="2" t="s">
        <v>454</v>
      </c>
      <c r="E12718" s="2"/>
      <c r="F12718" s="2"/>
      <c r="G12718" s="2"/>
      <c r="H12718" s="2"/>
    </row>
    <row r="12719" spans="2:8">
      <c r="B12719" s="2" t="s">
        <v>13168</v>
      </c>
      <c r="C12719" s="2">
        <v>23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13169</v>
      </c>
      <c r="C12720" s="2">
        <v>31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13170</v>
      </c>
      <c r="C12721" s="2">
        <v>31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26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24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17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13174</v>
      </c>
      <c r="C12725" s="2">
        <v>32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13175</v>
      </c>
      <c r="C12726" s="2">
        <v>34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13176</v>
      </c>
      <c r="C12727" s="2">
        <v>32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13177</v>
      </c>
      <c r="C12728" s="2">
        <v>12</v>
      </c>
      <c r="D12728" s="2" t="s">
        <v>454</v>
      </c>
      <c r="E12728" s="2"/>
      <c r="F12728" s="2"/>
      <c r="G12728" s="2"/>
      <c r="H12728" s="2"/>
    </row>
    <row r="12729" spans="2:8">
      <c r="B12729" s="2" t="s">
        <v>13178</v>
      </c>
      <c r="C12729" s="2">
        <v>10</v>
      </c>
      <c r="D12729" s="2" t="s">
        <v>454</v>
      </c>
      <c r="E12729" s="2"/>
      <c r="F12729" s="2"/>
      <c r="G12729" s="2"/>
      <c r="H12729" s="2"/>
    </row>
    <row r="12730" spans="2:8">
      <c r="B12730" s="2" t="s">
        <v>13179</v>
      </c>
      <c r="C12730" s="2">
        <v>7</v>
      </c>
      <c r="D12730" s="2" t="s">
        <v>454</v>
      </c>
      <c r="E12730" s="2"/>
      <c r="F12730" s="2"/>
      <c r="G12730" s="2"/>
      <c r="H12730" s="2"/>
    </row>
    <row r="12731" spans="2:8">
      <c r="B12731" s="2" t="s">
        <v>13180</v>
      </c>
      <c r="C12731" s="2">
        <v>21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21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24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23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13184</v>
      </c>
      <c r="C12735" s="2">
        <v>28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13185</v>
      </c>
      <c r="C12736" s="2">
        <v>26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13186</v>
      </c>
      <c r="C12737" s="2">
        <v>27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13187</v>
      </c>
      <c r="C12738" s="2">
        <v>21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454</v>
      </c>
      <c r="E12739" s="2"/>
      <c r="F12739" s="2"/>
      <c r="G12739" s="2"/>
      <c r="H12739" s="2"/>
    </row>
    <row r="12740" spans="2:8">
      <c r="B12740" s="2" t="s">
        <v>13189</v>
      </c>
      <c r="C12740" s="2">
        <v>33</v>
      </c>
      <c r="D12740" s="2" t="s">
        <v>454</v>
      </c>
      <c r="E12740" s="2"/>
      <c r="F12740" s="2"/>
      <c r="G12740" s="2"/>
      <c r="H12740" s="2"/>
    </row>
    <row r="12741" spans="2:8">
      <c r="B12741" s="2" t="s">
        <v>13190</v>
      </c>
      <c r="C12741" s="2">
        <v>11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13191</v>
      </c>
      <c r="C12742" s="2">
        <v>9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13192</v>
      </c>
      <c r="C12743" s="2">
        <v>25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13193</v>
      </c>
      <c r="C12744" s="2">
        <v>28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13194</v>
      </c>
      <c r="C12745" s="2">
        <v>43</v>
      </c>
      <c r="D12745" s="2" t="s">
        <v>454</v>
      </c>
      <c r="E12745" s="2"/>
      <c r="F12745" s="2"/>
      <c r="G12745" s="2"/>
      <c r="H12745" s="2"/>
    </row>
    <row r="12746" spans="2:8">
      <c r="B12746" s="2" t="s">
        <v>13195</v>
      </c>
      <c r="C12746" s="2">
        <v>33</v>
      </c>
      <c r="D12746" s="2" t="s">
        <v>454</v>
      </c>
      <c r="E12746" s="2"/>
      <c r="F12746" s="2"/>
      <c r="G12746" s="2"/>
      <c r="H12746" s="2"/>
    </row>
    <row r="12747" spans="2:8">
      <c r="B12747" s="2" t="s">
        <v>13196</v>
      </c>
      <c r="C12747" s="2">
        <v>35</v>
      </c>
      <c r="D12747" s="2" t="s">
        <v>454</v>
      </c>
      <c r="E12747" s="2"/>
      <c r="F12747" s="2"/>
      <c r="G12747" s="2"/>
      <c r="H12747" s="2"/>
    </row>
    <row r="12748" spans="2:8">
      <c r="B12748" s="2" t="s">
        <v>13197</v>
      </c>
      <c r="C12748" s="2">
        <v>37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40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13199</v>
      </c>
      <c r="C12750" s="2">
        <v>33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13200</v>
      </c>
      <c r="C12751" s="2">
        <v>35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13201</v>
      </c>
      <c r="C12752" s="2">
        <v>33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13202</v>
      </c>
      <c r="C12753" s="2">
        <v>33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13203</v>
      </c>
      <c r="C12754" s="2">
        <v>37</v>
      </c>
      <c r="D12754" s="2" t="s">
        <v>454</v>
      </c>
      <c r="E12754" s="2"/>
      <c r="F12754" s="2"/>
      <c r="G12754" s="2"/>
      <c r="H12754" s="2"/>
    </row>
    <row r="12755" spans="2:8">
      <c r="B12755" s="2" t="s">
        <v>13204</v>
      </c>
      <c r="C12755" s="2">
        <v>31</v>
      </c>
      <c r="D12755" s="2" t="s">
        <v>454</v>
      </c>
      <c r="E12755" s="2"/>
      <c r="F12755" s="2"/>
      <c r="G12755" s="2"/>
      <c r="H12755" s="2"/>
    </row>
    <row r="12756" spans="2:8">
      <c r="B12756" s="2" t="s">
        <v>13205</v>
      </c>
      <c r="C12756" s="2">
        <v>35</v>
      </c>
      <c r="D12756" s="2" t="s">
        <v>454</v>
      </c>
      <c r="E12756" s="2"/>
      <c r="F12756" s="2"/>
      <c r="G12756" s="2"/>
      <c r="H12756" s="2"/>
    </row>
    <row r="12757" spans="2:8">
      <c r="B12757" s="2" t="s">
        <v>13206</v>
      </c>
      <c r="C12757" s="2">
        <v>34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13207</v>
      </c>
      <c r="C12758" s="2">
        <v>32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13208</v>
      </c>
      <c r="C12759" s="2">
        <v>26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13209</v>
      </c>
      <c r="C12760" s="2">
        <v>25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13210</v>
      </c>
      <c r="C12761" s="2">
        <v>29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13211</v>
      </c>
      <c r="C12762" s="2">
        <v>26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13212</v>
      </c>
      <c r="C12763" s="2">
        <v>42</v>
      </c>
      <c r="D12763" s="2" t="s">
        <v>454</v>
      </c>
      <c r="E12763" s="2"/>
      <c r="F12763" s="2"/>
      <c r="G12763" s="2"/>
      <c r="H12763" s="2"/>
    </row>
    <row r="12764" spans="2:8">
      <c r="B12764" s="2" t="s">
        <v>13213</v>
      </c>
      <c r="C12764" s="2">
        <v>27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13214</v>
      </c>
      <c r="C12765" s="2">
        <v>29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13215</v>
      </c>
      <c r="C12766" s="2">
        <v>27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13216</v>
      </c>
      <c r="C12767" s="2">
        <v>32</v>
      </c>
      <c r="D12767" s="2" t="s">
        <v>454</v>
      </c>
      <c r="E12767" s="2"/>
      <c r="F12767" s="2"/>
      <c r="G12767" s="2"/>
      <c r="H12767" s="2"/>
    </row>
    <row r="12768" spans="2:8">
      <c r="B12768" s="2" t="s">
        <v>13217</v>
      </c>
      <c r="C12768" s="2">
        <v>26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13218</v>
      </c>
      <c r="C12769" s="2">
        <v>25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13219</v>
      </c>
      <c r="C12770" s="2">
        <v>22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13220</v>
      </c>
      <c r="C12771" s="2">
        <v>41</v>
      </c>
      <c r="D12771" s="2" t="s">
        <v>454</v>
      </c>
      <c r="E12771" s="2"/>
      <c r="F12771" s="2"/>
      <c r="G12771" s="2"/>
      <c r="H12771" s="2"/>
    </row>
    <row r="12772" spans="2:8">
      <c r="B12772" s="2" t="s">
        <v>13221</v>
      </c>
      <c r="C12772" s="2">
        <v>43</v>
      </c>
      <c r="D12772" s="2" t="s">
        <v>454</v>
      </c>
      <c r="E12772" s="2"/>
      <c r="F12772" s="2"/>
      <c r="G12772" s="2"/>
      <c r="H12772" s="2"/>
    </row>
    <row r="12773" spans="2:8">
      <c r="B12773" s="2" t="s">
        <v>13222</v>
      </c>
      <c r="C12773" s="2">
        <v>26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13223</v>
      </c>
      <c r="C12774" s="2">
        <v>31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13224</v>
      </c>
      <c r="C12775" s="2">
        <v>29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13225</v>
      </c>
      <c r="C12776" s="2">
        <v>30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13226</v>
      </c>
      <c r="C12777" s="2">
        <v>27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13227</v>
      </c>
      <c r="C12778" s="2">
        <v>27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13228</v>
      </c>
      <c r="C12779" s="2">
        <v>34</v>
      </c>
      <c r="D12779" s="2" t="s">
        <v>454</v>
      </c>
      <c r="E12779" s="2"/>
      <c r="F12779" s="2"/>
      <c r="G12779" s="2"/>
      <c r="H12779" s="2"/>
    </row>
    <row r="12780" spans="2:8">
      <c r="B12780" s="2" t="s">
        <v>13229</v>
      </c>
      <c r="C12780" s="2">
        <v>21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13230</v>
      </c>
      <c r="C12781" s="2">
        <v>25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13231</v>
      </c>
      <c r="C12782" s="2">
        <v>28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13232</v>
      </c>
      <c r="C12783" s="2">
        <v>38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32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38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31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13236</v>
      </c>
      <c r="C12787" s="2">
        <v>31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13237</v>
      </c>
      <c r="C12788" s="2">
        <v>31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13238</v>
      </c>
      <c r="C12789" s="2">
        <v>28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13239</v>
      </c>
      <c r="C12790" s="2">
        <v>20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13240</v>
      </c>
      <c r="C12791" s="2">
        <v>26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13241</v>
      </c>
      <c r="C12792" s="2">
        <v>35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13242</v>
      </c>
      <c r="C12793" s="2">
        <v>30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13243</v>
      </c>
      <c r="C12794" s="2">
        <v>32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13244</v>
      </c>
      <c r="C12795" s="2">
        <v>25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13245</v>
      </c>
      <c r="C12796" s="2">
        <v>16</v>
      </c>
      <c r="D12796" s="2" t="s">
        <v>454</v>
      </c>
      <c r="E12796" s="2"/>
      <c r="F12796" s="2"/>
      <c r="G12796" s="2"/>
      <c r="H12796" s="2"/>
    </row>
    <row r="12797" spans="2:8">
      <c r="B12797" s="2" t="s">
        <v>13246</v>
      </c>
      <c r="C12797" s="2">
        <v>21</v>
      </c>
      <c r="D12797" s="2" t="s">
        <v>454</v>
      </c>
      <c r="E12797" s="2"/>
      <c r="F12797" s="2"/>
      <c r="G12797" s="2"/>
      <c r="H12797" s="2"/>
    </row>
    <row r="12798" spans="2:8">
      <c r="B12798" s="2" t="s">
        <v>13247</v>
      </c>
      <c r="C12798" s="2">
        <v>33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13248</v>
      </c>
      <c r="C12799" s="2">
        <v>36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13249</v>
      </c>
      <c r="C12800" s="2">
        <v>47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13250</v>
      </c>
      <c r="C12801" s="2">
        <v>38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13251</v>
      </c>
      <c r="C12802" s="2">
        <v>15</v>
      </c>
      <c r="D12802" s="2" t="s">
        <v>454</v>
      </c>
      <c r="E12802" s="2"/>
      <c r="F12802" s="2"/>
      <c r="G12802" s="2"/>
      <c r="H12802" s="2"/>
    </row>
    <row r="12803" spans="2:8">
      <c r="B12803" s="2" t="s">
        <v>13252</v>
      </c>
      <c r="C12803" s="2">
        <v>29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13253</v>
      </c>
      <c r="C12804" s="2">
        <v>27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13254</v>
      </c>
      <c r="C12805" s="2">
        <v>24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13255</v>
      </c>
      <c r="C12806" s="2">
        <v>35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13256</v>
      </c>
      <c r="C12807" s="2">
        <v>21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13257</v>
      </c>
      <c r="C12808" s="2">
        <v>23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13258</v>
      </c>
      <c r="C12809" s="2">
        <v>29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13259</v>
      </c>
      <c r="C12810" s="2">
        <v>30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13260</v>
      </c>
      <c r="C12811" s="2">
        <v>31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13261</v>
      </c>
      <c r="C12812" s="2">
        <v>29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13262</v>
      </c>
      <c r="C12813" s="2">
        <v>29</v>
      </c>
      <c r="D12813" s="2" t="s">
        <v>454</v>
      </c>
      <c r="E12813" s="2"/>
      <c r="F12813" s="2"/>
      <c r="G12813" s="2"/>
      <c r="H12813" s="2"/>
    </row>
    <row r="12814" spans="2:8">
      <c r="B12814" s="2" t="s">
        <v>13263</v>
      </c>
      <c r="C12814" s="2">
        <v>32</v>
      </c>
      <c r="D12814" s="2" t="s">
        <v>454</v>
      </c>
      <c r="E12814" s="2"/>
      <c r="F12814" s="2"/>
      <c r="G12814" s="2"/>
      <c r="H12814" s="2"/>
    </row>
    <row r="12815" spans="2:8">
      <c r="B12815" s="2" t="s">
        <v>13264</v>
      </c>
      <c r="C12815" s="2">
        <v>28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13265</v>
      </c>
      <c r="C12816" s="2">
        <v>25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13266</v>
      </c>
      <c r="C12817" s="2">
        <v>34</v>
      </c>
      <c r="D12817" s="2" t="s">
        <v>454</v>
      </c>
      <c r="E12817" s="2"/>
      <c r="F12817" s="2"/>
      <c r="G12817" s="2"/>
      <c r="H12817" s="2"/>
    </row>
    <row r="12818" spans="2:8">
      <c r="B12818" s="2" t="s">
        <v>13267</v>
      </c>
      <c r="C12818" s="2">
        <v>26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13268</v>
      </c>
      <c r="C12819" s="2">
        <v>22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13269</v>
      </c>
      <c r="C12820" s="2">
        <v>24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13270</v>
      </c>
      <c r="C12821" s="2">
        <v>23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13271</v>
      </c>
      <c r="C12822" s="2">
        <v>27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13272</v>
      </c>
      <c r="C12823" s="2">
        <v>26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13273</v>
      </c>
      <c r="C12824" s="2">
        <v>45</v>
      </c>
      <c r="D12824" s="2" t="s">
        <v>454</v>
      </c>
      <c r="E12824" s="2"/>
      <c r="F12824" s="2"/>
      <c r="G12824" s="2"/>
      <c r="H12824" s="2"/>
    </row>
    <row r="12825" spans="2:8">
      <c r="B12825" s="2" t="s">
        <v>13274</v>
      </c>
      <c r="C12825" s="2">
        <v>38</v>
      </c>
      <c r="D12825" s="2" t="s">
        <v>454</v>
      </c>
      <c r="E12825" s="2"/>
      <c r="F12825" s="2"/>
      <c r="G12825" s="2"/>
      <c r="H12825" s="2"/>
    </row>
    <row r="12826" spans="2:8">
      <c r="B12826" s="2" t="s">
        <v>13275</v>
      </c>
      <c r="C12826" s="2">
        <v>39</v>
      </c>
      <c r="D12826" s="2" t="s">
        <v>454</v>
      </c>
      <c r="E12826" s="2"/>
      <c r="F12826" s="2"/>
      <c r="G12826" s="2"/>
      <c r="H12826" s="2"/>
    </row>
    <row r="12827" spans="2:8">
      <c r="B12827" s="2" t="s">
        <v>13276</v>
      </c>
      <c r="C12827" s="2">
        <v>30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13277</v>
      </c>
      <c r="C12828" s="2">
        <v>30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13278</v>
      </c>
      <c r="C12829" s="2">
        <v>29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13279</v>
      </c>
      <c r="C12830" s="2">
        <v>30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13280</v>
      </c>
      <c r="C12831" s="2">
        <v>36</v>
      </c>
      <c r="D12831" s="2" t="s">
        <v>454</v>
      </c>
      <c r="E12831" s="2"/>
      <c r="F12831" s="2"/>
      <c r="G12831" s="2"/>
      <c r="H12831" s="2"/>
    </row>
    <row r="12832" spans="2:8">
      <c r="B12832" s="2" t="s">
        <v>13281</v>
      </c>
      <c r="C12832" s="2">
        <v>37</v>
      </c>
      <c r="D12832" s="2" t="s">
        <v>454</v>
      </c>
      <c r="E12832" s="2"/>
      <c r="F12832" s="2"/>
      <c r="G12832" s="2"/>
      <c r="H12832" s="2"/>
    </row>
    <row r="12833" spans="2:8">
      <c r="B12833" s="2" t="s">
        <v>13282</v>
      </c>
      <c r="C12833" s="2">
        <v>25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13283</v>
      </c>
      <c r="C12834" s="2">
        <v>26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13284</v>
      </c>
      <c r="C12835" s="2">
        <v>25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13285</v>
      </c>
      <c r="C12836" s="2">
        <v>29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13286</v>
      </c>
      <c r="C12837" s="2">
        <v>25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13287</v>
      </c>
      <c r="C12838" s="2">
        <v>26</v>
      </c>
      <c r="D12838" s="2" t="s">
        <v>454</v>
      </c>
      <c r="E12838" s="2"/>
      <c r="F12838" s="2"/>
      <c r="G12838" s="2"/>
      <c r="H12838" s="2"/>
    </row>
    <row r="12839" spans="2:8">
      <c r="B12839" s="2" t="s">
        <v>13288</v>
      </c>
      <c r="C12839" s="2">
        <v>21</v>
      </c>
      <c r="D12839" s="2" t="s">
        <v>454</v>
      </c>
      <c r="E12839" s="2"/>
      <c r="F12839" s="2"/>
      <c r="G12839" s="2"/>
      <c r="H12839" s="2"/>
    </row>
    <row r="12840" spans="2:8">
      <c r="B12840" s="2" t="s">
        <v>13289</v>
      </c>
      <c r="C12840" s="2">
        <v>16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13290</v>
      </c>
      <c r="C12841" s="2">
        <v>20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13291</v>
      </c>
      <c r="C12842" s="2">
        <v>19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13292</v>
      </c>
      <c r="C12843" s="2">
        <v>16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13293</v>
      </c>
      <c r="C12844" s="2">
        <v>15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13294</v>
      </c>
      <c r="C12845" s="2">
        <v>25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13295</v>
      </c>
      <c r="C12846" s="2">
        <v>25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13296</v>
      </c>
      <c r="C12847" s="2">
        <v>32</v>
      </c>
      <c r="D12847" s="2" t="s">
        <v>454</v>
      </c>
      <c r="E12847" s="2"/>
      <c r="F12847" s="2"/>
      <c r="G12847" s="2"/>
      <c r="H12847" s="2"/>
    </row>
    <row r="12848" spans="2:8">
      <c r="B12848" s="2" t="s">
        <v>13297</v>
      </c>
      <c r="C12848" s="2">
        <v>35</v>
      </c>
      <c r="D12848" s="2" t="s">
        <v>454</v>
      </c>
      <c r="E12848" s="2"/>
      <c r="F12848" s="2"/>
      <c r="G12848" s="2"/>
      <c r="H12848" s="2"/>
    </row>
    <row r="12849" spans="2:8">
      <c r="B12849" s="2" t="s">
        <v>13298</v>
      </c>
      <c r="C12849" s="2">
        <v>29</v>
      </c>
      <c r="D12849" s="2" t="s">
        <v>454</v>
      </c>
      <c r="E12849" s="2"/>
      <c r="F12849" s="2"/>
      <c r="G12849" s="2"/>
      <c r="H12849" s="2"/>
    </row>
    <row r="12850" spans="2:8">
      <c r="B12850" s="2" t="s">
        <v>13299</v>
      </c>
      <c r="C12850" s="2">
        <v>29</v>
      </c>
      <c r="D12850" s="2" t="s">
        <v>454</v>
      </c>
      <c r="E12850" s="2"/>
      <c r="F12850" s="2"/>
      <c r="G12850" s="2"/>
      <c r="H12850" s="2"/>
    </row>
    <row r="12851" spans="2:8">
      <c r="B12851" s="2" t="s">
        <v>13300</v>
      </c>
      <c r="C12851" s="2">
        <v>38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13301</v>
      </c>
      <c r="C12852" s="2">
        <v>16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13302</v>
      </c>
      <c r="C12853" s="2">
        <v>20</v>
      </c>
      <c r="D12853" s="2" t="s">
        <v>454</v>
      </c>
      <c r="E12853" s="2"/>
      <c r="F12853" s="2"/>
      <c r="G12853" s="2"/>
      <c r="H12853" s="2"/>
    </row>
    <row r="12854" spans="2:8">
      <c r="B12854" s="2" t="s">
        <v>13303</v>
      </c>
      <c r="C12854" s="2">
        <v>23</v>
      </c>
      <c r="D12854" s="2" t="s">
        <v>454</v>
      </c>
      <c r="E12854" s="2"/>
      <c r="F12854" s="2"/>
      <c r="G12854" s="2"/>
      <c r="H12854" s="2"/>
    </row>
    <row r="12855" spans="2:8">
      <c r="B12855" s="2" t="s">
        <v>13304</v>
      </c>
      <c r="C12855" s="2">
        <v>13</v>
      </c>
      <c r="D12855" s="2" t="s">
        <v>454</v>
      </c>
      <c r="E12855" s="2"/>
      <c r="F12855" s="2"/>
      <c r="G12855" s="2"/>
      <c r="H12855" s="2"/>
    </row>
    <row r="12856" spans="2:8">
      <c r="B12856" s="2" t="s">
        <v>13305</v>
      </c>
      <c r="C12856" s="2">
        <v>30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13306</v>
      </c>
      <c r="C12857" s="2">
        <v>30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13307</v>
      </c>
      <c r="C12858" s="2">
        <v>27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13308</v>
      </c>
      <c r="C12859" s="2">
        <v>26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13309</v>
      </c>
      <c r="C12860" s="2">
        <v>27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13310</v>
      </c>
      <c r="C12861" s="2">
        <v>7</v>
      </c>
      <c r="D12861" s="2" t="s">
        <v>454</v>
      </c>
      <c r="E12861" s="2"/>
      <c r="F12861" s="2"/>
      <c r="G12861" s="2"/>
      <c r="H12861" s="2"/>
    </row>
    <row r="12862" spans="2:8">
      <c r="B12862" s="2" t="s">
        <v>13311</v>
      </c>
      <c r="C12862" s="2">
        <v>14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13312</v>
      </c>
      <c r="C12863" s="2">
        <v>13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13313</v>
      </c>
      <c r="C12864" s="2">
        <v>11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13314</v>
      </c>
      <c r="C12865" s="2">
        <v>15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13315</v>
      </c>
      <c r="C12866" s="2">
        <v>14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13316</v>
      </c>
      <c r="C12867" s="2">
        <v>22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13317</v>
      </c>
      <c r="C12868" s="2">
        <v>20</v>
      </c>
      <c r="D12868" s="2" t="s">
        <v>454</v>
      </c>
      <c r="E12868" s="2"/>
      <c r="F12868" s="2"/>
      <c r="G12868" s="2"/>
      <c r="H12868" s="2"/>
    </row>
    <row r="12869" spans="2:8">
      <c r="B12869" s="2" t="s">
        <v>13318</v>
      </c>
      <c r="C12869" s="2">
        <v>25</v>
      </c>
      <c r="D12869" s="2" t="s">
        <v>454</v>
      </c>
      <c r="E12869" s="2"/>
      <c r="F12869" s="2"/>
      <c r="G12869" s="2"/>
      <c r="H12869" s="2"/>
    </row>
    <row r="12870" spans="2:8">
      <c r="B12870" s="2" t="s">
        <v>13319</v>
      </c>
      <c r="C12870" s="2">
        <v>39</v>
      </c>
      <c r="D12870" s="2" t="s">
        <v>454</v>
      </c>
      <c r="E12870" s="2"/>
      <c r="F12870" s="2"/>
      <c r="G12870" s="2"/>
      <c r="H12870" s="2"/>
    </row>
    <row r="12871" spans="2:8">
      <c r="B12871" s="2" t="s">
        <v>13320</v>
      </c>
      <c r="C12871" s="2">
        <v>38</v>
      </c>
      <c r="D12871" s="2" t="s">
        <v>454</v>
      </c>
      <c r="E12871" s="2"/>
      <c r="F12871" s="2"/>
      <c r="G12871" s="2"/>
      <c r="H12871" s="2"/>
    </row>
    <row r="12872" spans="2:8">
      <c r="B12872" s="2" t="s">
        <v>13321</v>
      </c>
      <c r="C12872" s="2">
        <v>39</v>
      </c>
      <c r="D12872" s="2" t="s">
        <v>454</v>
      </c>
      <c r="E12872" s="2"/>
      <c r="F12872" s="2"/>
      <c r="G12872" s="2"/>
      <c r="H12872" s="2"/>
    </row>
    <row r="12873" spans="2:8">
      <c r="B12873" s="2" t="s">
        <v>13322</v>
      </c>
      <c r="C12873" s="2">
        <v>40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13323</v>
      </c>
      <c r="C12874" s="2">
        <v>31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11</v>
      </c>
      <c r="D12875" s="2" t="s">
        <v>454</v>
      </c>
      <c r="E12875" s="2"/>
      <c r="F12875" s="2"/>
      <c r="G12875" s="2"/>
      <c r="H12875" s="2"/>
    </row>
    <row r="12876" spans="2:8">
      <c r="B12876" s="2" t="s">
        <v>13325</v>
      </c>
      <c r="C12876" s="2">
        <v>27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13326</v>
      </c>
      <c r="C12877" s="2">
        <v>30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13327</v>
      </c>
      <c r="C12878" s="2">
        <v>25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13328</v>
      </c>
      <c r="C12879" s="2">
        <v>38</v>
      </c>
      <c r="D12879" s="2" t="s">
        <v>454</v>
      </c>
      <c r="E12879" s="2"/>
      <c r="F12879" s="2"/>
      <c r="G12879" s="2"/>
      <c r="H12879" s="2"/>
    </row>
    <row r="12880" spans="2:8">
      <c r="B12880" s="2" t="s">
        <v>13329</v>
      </c>
      <c r="C12880" s="2">
        <v>21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13330</v>
      </c>
      <c r="C12881" s="2">
        <v>22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13331</v>
      </c>
      <c r="C12882" s="2">
        <v>22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13332</v>
      </c>
      <c r="C12883" s="2">
        <v>23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13333</v>
      </c>
      <c r="C12884" s="2">
        <v>28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13334</v>
      </c>
      <c r="C12885" s="2">
        <v>27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13335</v>
      </c>
      <c r="C12886" s="2">
        <v>28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13336</v>
      </c>
      <c r="C12887" s="2">
        <v>28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13337</v>
      </c>
      <c r="C12888" s="2">
        <v>35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13338</v>
      </c>
      <c r="C12889" s="2">
        <v>22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13339</v>
      </c>
      <c r="C12890" s="2">
        <v>24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13340</v>
      </c>
      <c r="C12891" s="2">
        <v>21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13341</v>
      </c>
      <c r="C12892" s="2">
        <v>20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13342</v>
      </c>
      <c r="C12893" s="2">
        <v>26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13343</v>
      </c>
      <c r="C12894" s="2">
        <v>25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13344</v>
      </c>
      <c r="C12895" s="2">
        <v>28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13345</v>
      </c>
      <c r="C12896" s="2">
        <v>22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13346</v>
      </c>
      <c r="C12897" s="2">
        <v>27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13347</v>
      </c>
      <c r="C12898" s="2">
        <v>20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13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12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29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13351</v>
      </c>
      <c r="C12902" s="2">
        <v>29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30</v>
      </c>
      <c r="D12903" s="2" t="s">
        <v>454</v>
      </c>
      <c r="E12903" s="2"/>
      <c r="F12903" s="2"/>
      <c r="G12903" s="2"/>
      <c r="H12903" s="2"/>
    </row>
    <row r="12904" spans="2:8">
      <c r="B12904" s="2" t="s">
        <v>13353</v>
      </c>
      <c r="C12904" s="2">
        <v>33</v>
      </c>
      <c r="D12904" s="2" t="s">
        <v>454</v>
      </c>
      <c r="E12904" s="2"/>
      <c r="F12904" s="2"/>
      <c r="G12904" s="2"/>
      <c r="H12904" s="2"/>
    </row>
    <row r="12905" spans="2:8">
      <c r="B12905" s="2" t="s">
        <v>13354</v>
      </c>
      <c r="C12905" s="2">
        <v>23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13355</v>
      </c>
      <c r="C12906" s="2">
        <v>28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13356</v>
      </c>
      <c r="C12907" s="2">
        <v>26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13357</v>
      </c>
      <c r="C12908" s="2">
        <v>23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13358</v>
      </c>
      <c r="C12909" s="2">
        <v>23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13359</v>
      </c>
      <c r="C12910" s="2">
        <v>22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13360</v>
      </c>
      <c r="C12911" s="2">
        <v>23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13361</v>
      </c>
      <c r="C12912" s="2">
        <v>21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13362</v>
      </c>
      <c r="C12913" s="2">
        <v>18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13363</v>
      </c>
      <c r="C12914" s="2">
        <v>18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13364</v>
      </c>
      <c r="C12915" s="2">
        <v>18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13365</v>
      </c>
      <c r="C12916" s="2">
        <v>17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13366</v>
      </c>
      <c r="C12917" s="2">
        <v>19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13367</v>
      </c>
      <c r="C12918" s="2">
        <v>23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13368</v>
      </c>
      <c r="C12919" s="2">
        <v>22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13369</v>
      </c>
      <c r="C12920" s="2">
        <v>19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13370</v>
      </c>
      <c r="C12921" s="2">
        <v>28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13371</v>
      </c>
      <c r="C12922" s="2">
        <v>26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13372</v>
      </c>
      <c r="C12923" s="2">
        <v>12</v>
      </c>
      <c r="D12923" s="2" t="s">
        <v>454</v>
      </c>
      <c r="E12923" s="2"/>
      <c r="F12923" s="2"/>
      <c r="G12923" s="2"/>
      <c r="H12923" s="2"/>
    </row>
    <row r="12924" spans="2:8">
      <c r="B12924" s="2" t="s">
        <v>13373</v>
      </c>
      <c r="C12924" s="2">
        <v>22</v>
      </c>
      <c r="D12924" s="2" t="s">
        <v>454</v>
      </c>
      <c r="E12924" s="2"/>
      <c r="F12924" s="2"/>
      <c r="G12924" s="2"/>
      <c r="H12924" s="2"/>
    </row>
    <row r="12925" spans="2:8">
      <c r="B12925" s="2" t="s">
        <v>13374</v>
      </c>
      <c r="C12925" s="2">
        <v>19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13375</v>
      </c>
      <c r="C12926" s="2">
        <v>22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13376</v>
      </c>
      <c r="C12927" s="2">
        <v>21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13377</v>
      </c>
      <c r="C12928" s="2">
        <v>33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13378</v>
      </c>
      <c r="C12929" s="2">
        <v>25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13379</v>
      </c>
      <c r="C12930" s="2">
        <v>32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31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13381</v>
      </c>
      <c r="C12932" s="2">
        <v>22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13382</v>
      </c>
      <c r="C12933" s="2">
        <v>21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13384</v>
      </c>
      <c r="C12935" s="2">
        <v>34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13385</v>
      </c>
      <c r="C12936" s="2">
        <v>35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13386</v>
      </c>
      <c r="C12937" s="2">
        <v>32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13387</v>
      </c>
      <c r="C12938" s="2">
        <v>37</v>
      </c>
      <c r="D12938" s="2" t="s">
        <v>454</v>
      </c>
      <c r="E12938" s="2"/>
      <c r="F12938" s="2"/>
      <c r="G12938" s="2"/>
      <c r="H12938" s="2"/>
    </row>
    <row r="12939" spans="2:8">
      <c r="B12939" s="2" t="s">
        <v>13388</v>
      </c>
      <c r="C12939" s="2">
        <v>41</v>
      </c>
      <c r="D12939" s="2" t="s">
        <v>454</v>
      </c>
      <c r="E12939" s="2"/>
      <c r="F12939" s="2"/>
      <c r="G12939" s="2"/>
      <c r="H12939" s="2"/>
    </row>
    <row r="12940" spans="2:8">
      <c r="B12940" s="2" t="s">
        <v>13389</v>
      </c>
      <c r="C12940" s="2">
        <v>25</v>
      </c>
      <c r="D12940" s="2" t="s">
        <v>454</v>
      </c>
      <c r="E12940" s="2"/>
      <c r="F12940" s="2"/>
      <c r="G12940" s="2"/>
      <c r="H12940" s="2"/>
    </row>
    <row r="12941" spans="2:8">
      <c r="B12941" s="2" t="s">
        <v>13390</v>
      </c>
      <c r="C12941" s="2">
        <v>27</v>
      </c>
      <c r="D12941" s="2" t="s">
        <v>454</v>
      </c>
      <c r="E12941" s="2"/>
      <c r="F12941" s="2"/>
      <c r="G12941" s="2"/>
      <c r="H12941" s="2"/>
    </row>
    <row r="12942" spans="2:8">
      <c r="B12942" s="2" t="s">
        <v>13391</v>
      </c>
      <c r="C12942" s="2">
        <v>27</v>
      </c>
      <c r="D12942" s="2" t="s">
        <v>454</v>
      </c>
      <c r="E12942" s="2"/>
      <c r="F12942" s="2"/>
      <c r="G12942" s="2"/>
      <c r="H12942" s="2"/>
    </row>
    <row r="12943" spans="2:8">
      <c r="B12943" s="2" t="s">
        <v>13392</v>
      </c>
      <c r="C12943" s="2">
        <v>26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13393</v>
      </c>
      <c r="C12944" s="2">
        <v>27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13394</v>
      </c>
      <c r="C12945" s="2">
        <v>25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13395</v>
      </c>
      <c r="C12946" s="2">
        <v>23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13396</v>
      </c>
      <c r="C12947" s="2">
        <v>23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13397</v>
      </c>
      <c r="C12948" s="2">
        <v>22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27</v>
      </c>
      <c r="D12949" s="2" t="s">
        <v>454</v>
      </c>
      <c r="E12949" s="2"/>
      <c r="F12949" s="2"/>
      <c r="G12949" s="2"/>
      <c r="H12949" s="2"/>
    </row>
    <row r="12950" spans="2:8">
      <c r="B12950" s="2" t="s">
        <v>13399</v>
      </c>
      <c r="C12950" s="2">
        <v>30</v>
      </c>
      <c r="D12950" s="2" t="s">
        <v>454</v>
      </c>
      <c r="E12950" s="2"/>
      <c r="F12950" s="2"/>
      <c r="G12950" s="2"/>
      <c r="H12950" s="2"/>
    </row>
    <row r="12951" spans="2:8">
      <c r="B12951" s="2" t="s">
        <v>13400</v>
      </c>
      <c r="C12951" s="2">
        <v>31</v>
      </c>
      <c r="D12951" s="2" t="s">
        <v>454</v>
      </c>
      <c r="E12951" s="2"/>
      <c r="F12951" s="2"/>
      <c r="G12951" s="2"/>
      <c r="H12951" s="2"/>
    </row>
    <row r="12952" spans="2:8">
      <c r="B12952" s="2" t="s">
        <v>13401</v>
      </c>
      <c r="C12952" s="2">
        <v>32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13402</v>
      </c>
      <c r="C12953" s="2">
        <v>33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13403</v>
      </c>
      <c r="C12954" s="2">
        <v>31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13404</v>
      </c>
      <c r="C12955" s="2">
        <v>28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13405</v>
      </c>
      <c r="C12956" s="2">
        <v>25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13406</v>
      </c>
      <c r="C12957" s="2">
        <v>17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13407</v>
      </c>
      <c r="C12958" s="2">
        <v>20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13408</v>
      </c>
      <c r="C12959" s="2">
        <v>23</v>
      </c>
      <c r="D12959" s="2" t="s">
        <v>454</v>
      </c>
      <c r="E12959" s="2"/>
      <c r="F12959" s="2"/>
      <c r="G12959" s="2"/>
      <c r="H12959" s="2"/>
    </row>
    <row r="12960" spans="2:8">
      <c r="B12960" s="2" t="s">
        <v>13409</v>
      </c>
      <c r="C12960" s="2">
        <v>25</v>
      </c>
      <c r="D12960" s="2" t="s">
        <v>454</v>
      </c>
      <c r="E12960" s="2"/>
      <c r="F12960" s="2"/>
      <c r="G12960" s="2"/>
      <c r="H12960" s="2"/>
    </row>
    <row r="12961" spans="2:8">
      <c r="B12961" s="2" t="s">
        <v>13410</v>
      </c>
      <c r="C12961" s="2">
        <v>37</v>
      </c>
      <c r="D12961" s="2" t="s">
        <v>454</v>
      </c>
      <c r="E12961" s="2"/>
      <c r="F12961" s="2"/>
      <c r="G12961" s="2"/>
      <c r="H12961" s="2"/>
    </row>
    <row r="12962" spans="2:8">
      <c r="B12962" s="2" t="s">
        <v>13411</v>
      </c>
      <c r="C12962" s="2">
        <v>38</v>
      </c>
      <c r="D12962" s="2" t="s">
        <v>454</v>
      </c>
      <c r="E12962" s="2"/>
      <c r="F12962" s="2"/>
      <c r="G12962" s="2"/>
      <c r="H12962" s="2"/>
    </row>
    <row r="12963" spans="2:8">
      <c r="B12963" s="2" t="s">
        <v>13412</v>
      </c>
      <c r="C12963" s="2">
        <v>25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13413</v>
      </c>
      <c r="C12964" s="2">
        <v>27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13414</v>
      </c>
      <c r="C12965" s="2">
        <v>13</v>
      </c>
      <c r="D12965" s="2" t="s">
        <v>454</v>
      </c>
      <c r="E12965" s="2"/>
      <c r="F12965" s="2"/>
      <c r="G12965" s="2"/>
      <c r="H12965" s="2"/>
    </row>
    <row r="12966" spans="2:8">
      <c r="B12966" s="2" t="s">
        <v>13415</v>
      </c>
      <c r="C12966" s="2">
        <v>20</v>
      </c>
      <c r="D12966" s="2" t="s">
        <v>454</v>
      </c>
      <c r="E12966" s="2"/>
      <c r="F12966" s="2"/>
      <c r="G12966" s="2"/>
      <c r="H12966" s="2"/>
    </row>
    <row r="12967" spans="2:8">
      <c r="B12967" s="2" t="s">
        <v>13416</v>
      </c>
      <c r="C12967" s="2">
        <v>16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13417</v>
      </c>
      <c r="C12968" s="2">
        <v>20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13418</v>
      </c>
      <c r="C12969" s="2">
        <v>23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13419</v>
      </c>
      <c r="C12970" s="2">
        <v>31</v>
      </c>
      <c r="D12970" s="2" t="s">
        <v>454</v>
      </c>
      <c r="E12970" s="2"/>
      <c r="F12970" s="2"/>
      <c r="G12970" s="2"/>
      <c r="H12970" s="2"/>
    </row>
    <row r="12971" spans="2:8">
      <c r="B12971" s="2" t="s">
        <v>13420</v>
      </c>
      <c r="C12971" s="2">
        <v>30</v>
      </c>
      <c r="D12971" s="2" t="s">
        <v>454</v>
      </c>
      <c r="E12971" s="2"/>
      <c r="F12971" s="2"/>
      <c r="G12971" s="2"/>
      <c r="H12971" s="2"/>
    </row>
    <row r="12972" spans="2:8">
      <c r="B12972" s="2" t="s">
        <v>13421</v>
      </c>
      <c r="C12972" s="2">
        <v>20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13422</v>
      </c>
      <c r="C12973" s="2">
        <v>20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13423</v>
      </c>
      <c r="C12974" s="2">
        <v>22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13424</v>
      </c>
      <c r="C12975" s="2">
        <v>23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13425</v>
      </c>
      <c r="C12976" s="2">
        <v>25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13426</v>
      </c>
      <c r="C12977" s="2">
        <v>28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13427</v>
      </c>
      <c r="C12978" s="2">
        <v>32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13428</v>
      </c>
      <c r="C12979" s="2">
        <v>32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13429</v>
      </c>
      <c r="C12980" s="2">
        <v>18</v>
      </c>
      <c r="D12980" s="2" t="s">
        <v>454</v>
      </c>
      <c r="E12980" s="2"/>
      <c r="F12980" s="2"/>
      <c r="G12980" s="2"/>
      <c r="H12980" s="2"/>
    </row>
    <row r="12981" spans="2:8">
      <c r="B12981" s="2" t="s">
        <v>13430</v>
      </c>
      <c r="C12981" s="2">
        <v>27</v>
      </c>
      <c r="D12981" s="2" t="s">
        <v>454</v>
      </c>
      <c r="E12981" s="2"/>
      <c r="F12981" s="2"/>
      <c r="G12981" s="2"/>
      <c r="H12981" s="2"/>
    </row>
    <row r="12982" spans="2:8">
      <c r="B12982" s="2" t="s">
        <v>13431</v>
      </c>
      <c r="C12982" s="2">
        <v>27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13432</v>
      </c>
      <c r="C12983" s="2">
        <v>28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13433</v>
      </c>
      <c r="C12984" s="2">
        <v>20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13434</v>
      </c>
      <c r="C12985" s="2">
        <v>22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13435</v>
      </c>
      <c r="C12986" s="2">
        <v>12</v>
      </c>
      <c r="D12986" s="2" t="s">
        <v>454</v>
      </c>
      <c r="E12986" s="2"/>
      <c r="F12986" s="2"/>
      <c r="G12986" s="2"/>
      <c r="H12986" s="2"/>
    </row>
    <row r="12987" spans="2:8">
      <c r="B12987" s="2" t="s">
        <v>13436</v>
      </c>
      <c r="C12987" s="2">
        <v>37</v>
      </c>
      <c r="D12987" s="2" t="s">
        <v>454</v>
      </c>
      <c r="E12987" s="2"/>
      <c r="F12987" s="2"/>
      <c r="G12987" s="2"/>
      <c r="H12987" s="2"/>
    </row>
    <row r="12988" spans="2:8">
      <c r="B12988" s="2" t="s">
        <v>13437</v>
      </c>
      <c r="C12988" s="2">
        <v>36</v>
      </c>
      <c r="D12988" s="2" t="s">
        <v>454</v>
      </c>
      <c r="E12988" s="2"/>
      <c r="F12988" s="2"/>
      <c r="G12988" s="2"/>
      <c r="H12988" s="2"/>
    </row>
    <row r="12989" spans="2:8">
      <c r="B12989" s="2" t="s">
        <v>13438</v>
      </c>
      <c r="C12989" s="2">
        <v>33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13439</v>
      </c>
      <c r="C12990" s="2">
        <v>34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13440</v>
      </c>
      <c r="C12991" s="2">
        <v>25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13441</v>
      </c>
      <c r="C12992" s="2">
        <v>26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13442</v>
      </c>
      <c r="C12993" s="2">
        <v>33</v>
      </c>
      <c r="D12993" s="2" t="s">
        <v>454</v>
      </c>
      <c r="E12993" s="2"/>
      <c r="F12993" s="2"/>
      <c r="G12993" s="2"/>
      <c r="H12993" s="2"/>
    </row>
    <row r="12994" spans="2:8">
      <c r="B12994" s="2" t="s">
        <v>13443</v>
      </c>
      <c r="C12994" s="2">
        <v>36</v>
      </c>
      <c r="D12994" s="2" t="s">
        <v>454</v>
      </c>
      <c r="E12994" s="2"/>
      <c r="F12994" s="2"/>
      <c r="G12994" s="2"/>
      <c r="H12994" s="2"/>
    </row>
    <row r="12995" spans="2:8">
      <c r="B12995" s="2" t="s">
        <v>13444</v>
      </c>
      <c r="C12995" s="2">
        <v>36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13445</v>
      </c>
      <c r="C12996" s="2">
        <v>33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13446</v>
      </c>
      <c r="C12997" s="2">
        <v>24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13447</v>
      </c>
      <c r="C12998" s="2">
        <v>17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13448</v>
      </c>
      <c r="C12999" s="2">
        <v>18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13449</v>
      </c>
      <c r="C13000" s="2">
        <v>20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13450</v>
      </c>
      <c r="C13001" s="2">
        <v>29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13451</v>
      </c>
      <c r="C13002" s="2">
        <v>25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13452</v>
      </c>
      <c r="C13003" s="2">
        <v>33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13453</v>
      </c>
      <c r="C13004" s="2">
        <v>29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13454</v>
      </c>
      <c r="C13005" s="2">
        <v>28</v>
      </c>
      <c r="D13005" s="2" t="s">
        <v>454</v>
      </c>
      <c r="E13005" s="2"/>
      <c r="F13005" s="2"/>
      <c r="G13005" s="2"/>
      <c r="H13005" s="2"/>
    </row>
    <row r="13006" spans="2:8">
      <c r="B13006" s="2" t="s">
        <v>13455</v>
      </c>
      <c r="C13006" s="2">
        <v>33</v>
      </c>
      <c r="D13006" s="2" t="s">
        <v>454</v>
      </c>
      <c r="E13006" s="2"/>
      <c r="F13006" s="2"/>
      <c r="G13006" s="2"/>
      <c r="H13006" s="2"/>
    </row>
    <row r="13007" spans="2:8">
      <c r="B13007" s="2" t="s">
        <v>13456</v>
      </c>
      <c r="C13007" s="2">
        <v>24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13457</v>
      </c>
      <c r="C13008" s="2">
        <v>27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13458</v>
      </c>
      <c r="C13009" s="2">
        <v>13</v>
      </c>
      <c r="D13009" s="2" t="s">
        <v>454</v>
      </c>
      <c r="E13009" s="2"/>
      <c r="F13009" s="2"/>
      <c r="G13009" s="2"/>
      <c r="H13009" s="2"/>
    </row>
    <row r="13010" spans="2:8">
      <c r="B13010" s="2" t="s">
        <v>13459</v>
      </c>
      <c r="C13010" s="2">
        <v>23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13460</v>
      </c>
      <c r="C13011" s="2">
        <v>23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13461</v>
      </c>
      <c r="C13012" s="2">
        <v>24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13462</v>
      </c>
      <c r="C13013" s="2">
        <v>20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13463</v>
      </c>
      <c r="C13014" s="2">
        <v>12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13464</v>
      </c>
      <c r="C13015" s="2">
        <v>9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13465</v>
      </c>
      <c r="C13016" s="2">
        <v>11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13466</v>
      </c>
      <c r="C13017" s="2">
        <v>24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13467</v>
      </c>
      <c r="C13018" s="2">
        <v>25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13468</v>
      </c>
      <c r="C13019" s="2">
        <v>21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13469</v>
      </c>
      <c r="C13020" s="2">
        <v>31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13470</v>
      </c>
      <c r="C13021" s="2">
        <v>29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13471</v>
      </c>
      <c r="C13022" s="2">
        <v>28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13472</v>
      </c>
      <c r="C13023" s="2">
        <v>27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13473</v>
      </c>
      <c r="C13024" s="2">
        <v>27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13474</v>
      </c>
      <c r="C13025" s="2">
        <v>27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13475</v>
      </c>
      <c r="C13026" s="2">
        <v>35</v>
      </c>
      <c r="D13026" s="2" t="s">
        <v>454</v>
      </c>
      <c r="E13026" s="2"/>
      <c r="F13026" s="2"/>
      <c r="G13026" s="2"/>
      <c r="H13026" s="2"/>
    </row>
    <row r="13027" spans="2:8">
      <c r="B13027" s="2" t="s">
        <v>13476</v>
      </c>
      <c r="C13027" s="2">
        <v>17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13477</v>
      </c>
      <c r="C13028" s="2">
        <v>21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13478</v>
      </c>
      <c r="C13029" s="2">
        <v>20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13479</v>
      </c>
      <c r="C13030" s="2">
        <v>26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13480</v>
      </c>
      <c r="C13031" s="2">
        <v>26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13481</v>
      </c>
      <c r="C13032" s="2">
        <v>28</v>
      </c>
      <c r="D13032" s="2" t="s">
        <v>454</v>
      </c>
      <c r="E13032" s="2"/>
      <c r="F13032" s="2"/>
      <c r="G13032" s="2"/>
      <c r="H13032" s="2"/>
    </row>
    <row r="13033" spans="2:8">
      <c r="B13033" s="2" t="s">
        <v>13482</v>
      </c>
      <c r="C13033" s="2">
        <v>27</v>
      </c>
      <c r="D13033" s="2" t="s">
        <v>454</v>
      </c>
      <c r="E13033" s="2"/>
      <c r="F13033" s="2"/>
      <c r="G13033" s="2"/>
      <c r="H13033" s="2"/>
    </row>
    <row r="13034" spans="2:8">
      <c r="B13034" s="2" t="s">
        <v>13483</v>
      </c>
      <c r="C13034" s="2">
        <v>34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13484</v>
      </c>
      <c r="C13035" s="2">
        <v>35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31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13486</v>
      </c>
      <c r="C13037" s="2">
        <v>23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13487</v>
      </c>
      <c r="C13038" s="2">
        <v>22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13488</v>
      </c>
      <c r="C13039" s="2">
        <v>37</v>
      </c>
      <c r="D13039" s="2" t="s">
        <v>454</v>
      </c>
      <c r="E13039" s="2"/>
      <c r="F13039" s="2"/>
      <c r="G13039" s="2"/>
      <c r="H13039" s="2"/>
    </row>
    <row r="13040" spans="2:8">
      <c r="B13040" s="2" t="s">
        <v>13489</v>
      </c>
      <c r="C13040" s="2">
        <v>41</v>
      </c>
      <c r="D13040" s="2" t="s">
        <v>454</v>
      </c>
      <c r="E13040" s="2"/>
      <c r="F13040" s="2"/>
      <c r="G13040" s="2"/>
      <c r="H13040" s="2"/>
    </row>
    <row r="13041" spans="2:8">
      <c r="B13041" s="2" t="s">
        <v>13490</v>
      </c>
      <c r="C13041" s="2">
        <v>21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13491</v>
      </c>
      <c r="C13042" s="2">
        <v>12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13492</v>
      </c>
      <c r="C13043" s="2">
        <v>36</v>
      </c>
      <c r="D13043" s="2" t="s">
        <v>454</v>
      </c>
      <c r="E13043" s="2"/>
      <c r="F13043" s="2"/>
      <c r="G13043" s="2"/>
      <c r="H13043" s="2"/>
    </row>
    <row r="13044" spans="2:8">
      <c r="B13044" s="2" t="s">
        <v>13493</v>
      </c>
      <c r="C13044" s="2">
        <v>38</v>
      </c>
      <c r="D13044" s="2" t="s">
        <v>454</v>
      </c>
      <c r="E13044" s="2"/>
      <c r="F13044" s="2"/>
      <c r="G13044" s="2"/>
      <c r="H13044" s="2"/>
    </row>
    <row r="13045" spans="2:8">
      <c r="B13045" s="2" t="s">
        <v>13494</v>
      </c>
      <c r="C13045" s="2">
        <v>21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13495</v>
      </c>
      <c r="C13046" s="2">
        <v>25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13496</v>
      </c>
      <c r="C13047" s="2">
        <v>27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13497</v>
      </c>
      <c r="C13048" s="2">
        <v>12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13498</v>
      </c>
      <c r="C13049" s="2">
        <v>19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13499</v>
      </c>
      <c r="C13050" s="2">
        <v>23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13500</v>
      </c>
      <c r="C13051" s="2">
        <v>25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13501</v>
      </c>
      <c r="C13052" s="2">
        <v>27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13502</v>
      </c>
      <c r="C13053" s="2">
        <v>28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13503</v>
      </c>
      <c r="C13054" s="2">
        <v>20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13504</v>
      </c>
      <c r="C13055" s="2">
        <v>27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13505</v>
      </c>
      <c r="C13056" s="2">
        <v>27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13506</v>
      </c>
      <c r="C13057" s="2">
        <v>20</v>
      </c>
      <c r="D13057" s="2" t="s">
        <v>454</v>
      </c>
      <c r="E13057" s="2"/>
      <c r="F13057" s="2"/>
      <c r="G13057" s="2"/>
      <c r="H13057" s="2"/>
    </row>
    <row r="13058" spans="2:8">
      <c r="B13058" s="2" t="s">
        <v>13507</v>
      </c>
      <c r="C13058" s="2">
        <v>20</v>
      </c>
      <c r="D13058" s="2" t="s">
        <v>454</v>
      </c>
      <c r="E13058" s="2"/>
      <c r="F13058" s="2"/>
      <c r="G13058" s="2"/>
      <c r="H13058" s="2"/>
    </row>
    <row r="13059" spans="2:8">
      <c r="B13059" s="2" t="s">
        <v>13508</v>
      </c>
      <c r="C13059" s="2">
        <v>19</v>
      </c>
      <c r="D13059" s="2" t="s">
        <v>454</v>
      </c>
      <c r="E13059" s="2"/>
      <c r="F13059" s="2"/>
      <c r="G13059" s="2"/>
      <c r="H13059" s="2"/>
    </row>
    <row r="13060" spans="2:8">
      <c r="B13060" s="2" t="s">
        <v>13509</v>
      </c>
      <c r="C13060" s="2">
        <v>29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13510</v>
      </c>
      <c r="C13061" s="2">
        <v>24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13511</v>
      </c>
      <c r="C13062" s="2">
        <v>25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13512</v>
      </c>
      <c r="C13063" s="2">
        <v>22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13513</v>
      </c>
      <c r="C13064" s="2">
        <v>33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13514</v>
      </c>
      <c r="C13065" s="2">
        <v>31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13515</v>
      </c>
      <c r="C13066" s="2">
        <v>22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13516</v>
      </c>
      <c r="C13067" s="2">
        <v>20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13517</v>
      </c>
      <c r="C13068" s="2">
        <v>20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13518</v>
      </c>
      <c r="C13069" s="2">
        <v>25</v>
      </c>
      <c r="D13069" s="2" t="s">
        <v>454</v>
      </c>
      <c r="E13069" s="2"/>
      <c r="F13069" s="2"/>
      <c r="G13069" s="2"/>
      <c r="H13069" s="2"/>
    </row>
    <row r="13070" spans="2:8">
      <c r="B13070" s="2" t="s">
        <v>13519</v>
      </c>
      <c r="C13070" s="2">
        <v>23</v>
      </c>
      <c r="D13070" s="2" t="s">
        <v>454</v>
      </c>
      <c r="E13070" s="2"/>
      <c r="F13070" s="2"/>
      <c r="G13070" s="2"/>
      <c r="H13070" s="2"/>
    </row>
    <row r="13071" spans="2:8">
      <c r="B13071" s="2" t="s">
        <v>13520</v>
      </c>
      <c r="C13071" s="2">
        <v>13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13521</v>
      </c>
      <c r="C13072" s="2">
        <v>28</v>
      </c>
      <c r="D13072" s="2" t="s">
        <v>454</v>
      </c>
      <c r="E13072" s="2"/>
      <c r="F13072" s="2"/>
      <c r="G13072" s="2"/>
      <c r="H13072" s="2"/>
    </row>
    <row r="13073" spans="2:8">
      <c r="B13073" s="2" t="s">
        <v>13522</v>
      </c>
      <c r="C13073" s="2">
        <v>31</v>
      </c>
      <c r="D13073" s="2" t="s">
        <v>454</v>
      </c>
      <c r="E13073" s="2"/>
      <c r="F13073" s="2"/>
      <c r="G13073" s="2"/>
      <c r="H13073" s="2"/>
    </row>
    <row r="13074" spans="2:8">
      <c r="B13074" s="2" t="s">
        <v>13523</v>
      </c>
      <c r="C13074" s="2">
        <v>25</v>
      </c>
      <c r="D13074" s="2" t="s">
        <v>454</v>
      </c>
      <c r="E13074" s="2"/>
      <c r="F13074" s="2"/>
      <c r="G13074" s="2"/>
      <c r="H13074" s="2"/>
    </row>
    <row r="13075" spans="2:8">
      <c r="B13075" s="2" t="s">
        <v>13524</v>
      </c>
      <c r="C13075" s="2">
        <v>19</v>
      </c>
      <c r="D13075" s="2" t="s">
        <v>454</v>
      </c>
      <c r="E13075" s="2"/>
      <c r="F13075" s="2"/>
      <c r="G13075" s="2"/>
      <c r="H13075" s="2"/>
    </row>
    <row r="13076" spans="2:8">
      <c r="B13076" s="2" t="s">
        <v>13525</v>
      </c>
      <c r="C13076" s="2">
        <v>27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13526</v>
      </c>
      <c r="C13077" s="2">
        <v>24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13527</v>
      </c>
      <c r="C13078" s="2">
        <v>25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13528</v>
      </c>
      <c r="C13079" s="2">
        <v>25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21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16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13531</v>
      </c>
      <c r="C13082" s="2">
        <v>23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13532</v>
      </c>
      <c r="C13083" s="2">
        <v>18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13533</v>
      </c>
      <c r="C13084" s="2">
        <v>36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13534</v>
      </c>
      <c r="C13085" s="2">
        <v>33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13535</v>
      </c>
      <c r="C13086" s="2">
        <v>25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13536</v>
      </c>
      <c r="C13087" s="2">
        <v>22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13537</v>
      </c>
      <c r="C13088" s="2">
        <v>41</v>
      </c>
      <c r="D13088" s="2" t="s">
        <v>454</v>
      </c>
      <c r="E13088" s="2"/>
      <c r="F13088" s="2"/>
      <c r="G13088" s="2"/>
      <c r="H13088" s="2"/>
    </row>
    <row r="13089" spans="2:8">
      <c r="B13089" s="2" t="s">
        <v>13538</v>
      </c>
      <c r="C13089" s="2">
        <v>40</v>
      </c>
      <c r="D13089" s="2" t="s">
        <v>454</v>
      </c>
      <c r="E13089" s="2"/>
      <c r="F13089" s="2"/>
      <c r="G13089" s="2"/>
      <c r="H13089" s="2"/>
    </row>
    <row r="13090" spans="2:8">
      <c r="B13090" s="2" t="s">
        <v>13539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13540</v>
      </c>
      <c r="C13091" s="2">
        <v>27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13541</v>
      </c>
      <c r="C13092" s="2">
        <v>31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13542</v>
      </c>
      <c r="C13093" s="2">
        <v>27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13543</v>
      </c>
      <c r="C13094" s="2">
        <v>19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13544</v>
      </c>
      <c r="C13095" s="2">
        <v>21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13545</v>
      </c>
      <c r="C13096" s="2">
        <v>18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13546</v>
      </c>
      <c r="C13097" s="2">
        <v>19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13547</v>
      </c>
      <c r="C13098" s="2">
        <v>13</v>
      </c>
      <c r="D13098" s="2" t="s">
        <v>454</v>
      </c>
      <c r="E13098" s="2"/>
      <c r="F13098" s="2"/>
      <c r="G13098" s="2"/>
      <c r="H13098" s="2"/>
    </row>
    <row r="13099" spans="2:8">
      <c r="B13099" s="2" t="s">
        <v>13548</v>
      </c>
      <c r="C13099" s="2">
        <v>26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13549</v>
      </c>
      <c r="C13100" s="2">
        <v>21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13550</v>
      </c>
      <c r="C13101" s="2">
        <v>24</v>
      </c>
      <c r="D13101" s="2" t="s">
        <v>454</v>
      </c>
      <c r="E13101" s="2"/>
      <c r="F13101" s="2"/>
      <c r="G13101" s="2"/>
      <c r="H13101" s="2"/>
    </row>
    <row r="13102" spans="2:8">
      <c r="B13102" s="2" t="s">
        <v>13551</v>
      </c>
      <c r="C13102" s="2">
        <v>25</v>
      </c>
      <c r="D13102" s="2" t="s">
        <v>454</v>
      </c>
      <c r="E13102" s="2"/>
      <c r="F13102" s="2"/>
      <c r="G13102" s="2"/>
      <c r="H13102" s="2"/>
    </row>
    <row r="13103" spans="2:8">
      <c r="B13103" s="2" t="s">
        <v>13552</v>
      </c>
      <c r="C13103" s="2">
        <v>24</v>
      </c>
      <c r="D13103" s="2" t="s">
        <v>454</v>
      </c>
      <c r="E13103" s="2"/>
      <c r="F13103" s="2"/>
      <c r="G13103" s="2"/>
      <c r="H13103" s="2"/>
    </row>
    <row r="13104" spans="2:8">
      <c r="B13104" s="2" t="s">
        <v>13553</v>
      </c>
      <c r="C13104" s="2">
        <v>27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13554</v>
      </c>
      <c r="C13105" s="2">
        <v>26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13555</v>
      </c>
      <c r="C13106" s="2">
        <v>23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13556</v>
      </c>
      <c r="C13107" s="2">
        <v>11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13557</v>
      </c>
      <c r="C13108" s="2">
        <v>19</v>
      </c>
      <c r="D13108" s="2" t="s">
        <v>454</v>
      </c>
      <c r="E13108" s="2"/>
      <c r="F13108" s="2"/>
      <c r="G13108" s="2"/>
      <c r="H13108" s="2"/>
    </row>
    <row r="13109" spans="2:8">
      <c r="B13109" s="2" t="s">
        <v>13558</v>
      </c>
      <c r="C13109" s="2">
        <v>38</v>
      </c>
      <c r="D13109" s="2" t="s">
        <v>454</v>
      </c>
      <c r="E13109" s="2"/>
      <c r="F13109" s="2"/>
      <c r="G13109" s="2"/>
      <c r="H13109" s="2"/>
    </row>
    <row r="13110" spans="2:8">
      <c r="B13110" s="2" t="s">
        <v>13559</v>
      </c>
      <c r="C13110" s="2">
        <v>27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13560</v>
      </c>
      <c r="C13111" s="2">
        <v>27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13561</v>
      </c>
      <c r="C13112" s="2">
        <v>26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13562</v>
      </c>
      <c r="C13113" s="2">
        <v>31</v>
      </c>
      <c r="D13113" s="2" t="s">
        <v>454</v>
      </c>
      <c r="E13113" s="2"/>
      <c r="F13113" s="2"/>
      <c r="G13113" s="2"/>
      <c r="H13113" s="2"/>
    </row>
    <row r="13114" spans="2:8">
      <c r="B13114" s="2" t="s">
        <v>13563</v>
      </c>
      <c r="C13114" s="2">
        <v>36</v>
      </c>
      <c r="D13114" s="2" t="s">
        <v>454</v>
      </c>
      <c r="E13114" s="2"/>
      <c r="F13114" s="2"/>
      <c r="G13114" s="2"/>
      <c r="H13114" s="2"/>
    </row>
    <row r="13115" spans="2:8">
      <c r="B13115" s="2" t="s">
        <v>13564</v>
      </c>
      <c r="C13115" s="2">
        <v>24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13565</v>
      </c>
      <c r="C13116" s="2">
        <v>24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13566</v>
      </c>
      <c r="C13117" s="2">
        <v>28</v>
      </c>
      <c r="D13117" s="2" t="s">
        <v>454</v>
      </c>
      <c r="E13117" s="2"/>
      <c r="F13117" s="2"/>
      <c r="G13117" s="2"/>
      <c r="H13117" s="2"/>
    </row>
    <row r="13118" spans="2:8">
      <c r="B13118" s="2" t="s">
        <v>13567</v>
      </c>
      <c r="C13118" s="2">
        <v>30</v>
      </c>
      <c r="D13118" s="2" t="s">
        <v>454</v>
      </c>
      <c r="E13118" s="2"/>
      <c r="F13118" s="2"/>
      <c r="G13118" s="2"/>
      <c r="H13118" s="2"/>
    </row>
    <row r="13119" spans="2:8">
      <c r="B13119" s="2" t="s">
        <v>13568</v>
      </c>
      <c r="C13119" s="2">
        <v>25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13569</v>
      </c>
      <c r="C13120" s="2">
        <v>46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13570</v>
      </c>
      <c r="C13121" s="2">
        <v>39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13571</v>
      </c>
      <c r="C13122" s="2">
        <v>22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13572</v>
      </c>
      <c r="C13123" s="2">
        <v>20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13573</v>
      </c>
      <c r="C13124" s="2">
        <v>36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13574</v>
      </c>
      <c r="C13125" s="2">
        <v>27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13575</v>
      </c>
      <c r="C13126" s="2">
        <v>10</v>
      </c>
      <c r="D13126" s="2" t="s">
        <v>454</v>
      </c>
      <c r="E13126" s="2"/>
      <c r="F13126" s="2"/>
      <c r="G13126" s="2"/>
      <c r="H13126" s="2"/>
    </row>
    <row r="13127" spans="2:8">
      <c r="B13127" s="2" t="s">
        <v>13576</v>
      </c>
      <c r="C13127" s="2">
        <v>10</v>
      </c>
      <c r="D13127" s="2" t="s">
        <v>454</v>
      </c>
      <c r="E13127" s="2"/>
      <c r="F13127" s="2"/>
      <c r="G13127" s="2"/>
      <c r="H13127" s="2"/>
    </row>
    <row r="13128" spans="2:8">
      <c r="B13128" s="2" t="s">
        <v>13577</v>
      </c>
      <c r="C13128" s="2">
        <v>29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13578</v>
      </c>
      <c r="C13129" s="2">
        <v>21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13579</v>
      </c>
      <c r="C13130" s="2">
        <v>28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13580</v>
      </c>
      <c r="C13131" s="2">
        <v>28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13581</v>
      </c>
      <c r="C13132" s="2">
        <v>22</v>
      </c>
      <c r="D13132" s="2" t="s">
        <v>454</v>
      </c>
      <c r="E13132" s="2"/>
      <c r="F13132" s="2"/>
      <c r="G13132" s="2"/>
      <c r="H13132" s="2"/>
    </row>
    <row r="13133" spans="2:8">
      <c r="B13133" s="2" t="s">
        <v>13582</v>
      </c>
      <c r="C13133" s="2">
        <v>23</v>
      </c>
      <c r="D13133" s="2" t="s">
        <v>454</v>
      </c>
      <c r="E13133" s="2"/>
      <c r="F13133" s="2"/>
      <c r="G13133" s="2"/>
      <c r="H13133" s="2"/>
    </row>
    <row r="13134" spans="2:8">
      <c r="B13134" s="2" t="s">
        <v>13583</v>
      </c>
      <c r="C13134" s="2">
        <v>23</v>
      </c>
      <c r="D13134" s="2" t="s">
        <v>454</v>
      </c>
      <c r="E13134" s="2"/>
      <c r="F13134" s="2"/>
      <c r="G13134" s="2"/>
      <c r="H13134" s="2"/>
    </row>
    <row r="13135" spans="2:8">
      <c r="B13135" s="2" t="s">
        <v>13584</v>
      </c>
      <c r="C13135" s="2">
        <v>21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13585</v>
      </c>
      <c r="C13136" s="2">
        <v>21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13586</v>
      </c>
      <c r="C13137" s="2">
        <v>32</v>
      </c>
      <c r="D13137" s="2" t="s">
        <v>454</v>
      </c>
      <c r="E13137" s="2"/>
      <c r="F13137" s="2"/>
      <c r="G13137" s="2"/>
      <c r="H13137" s="2"/>
    </row>
    <row r="13138" spans="2:8">
      <c r="B13138" s="2" t="s">
        <v>13587</v>
      </c>
      <c r="C13138" s="2">
        <v>33</v>
      </c>
      <c r="D13138" s="2" t="s">
        <v>454</v>
      </c>
      <c r="E13138" s="2"/>
      <c r="F13138" s="2"/>
      <c r="G13138" s="2"/>
      <c r="H13138" s="2"/>
    </row>
    <row r="13139" spans="2:8">
      <c r="B13139" s="2" t="s">
        <v>13588</v>
      </c>
      <c r="C13139" s="2">
        <v>28</v>
      </c>
      <c r="D13139" s="2" t="s">
        <v>454</v>
      </c>
      <c r="E13139" s="2"/>
      <c r="F13139" s="2"/>
      <c r="G13139" s="2"/>
      <c r="H13139" s="2"/>
    </row>
    <row r="13140" spans="2:8">
      <c r="B13140" s="2" t="s">
        <v>13589</v>
      </c>
      <c r="C13140" s="2">
        <v>31</v>
      </c>
      <c r="D13140" s="2" t="s">
        <v>454</v>
      </c>
      <c r="E13140" s="2"/>
      <c r="F13140" s="2"/>
      <c r="G13140" s="2"/>
      <c r="H13140" s="2"/>
    </row>
    <row r="13141" spans="2:8">
      <c r="B13141" s="2" t="s">
        <v>13590</v>
      </c>
      <c r="C13141" s="2">
        <v>27</v>
      </c>
      <c r="D13141" s="2" t="s">
        <v>454</v>
      </c>
      <c r="E13141" s="2"/>
      <c r="F13141" s="2"/>
      <c r="G13141" s="2"/>
      <c r="H13141" s="2"/>
    </row>
    <row r="13142" spans="2:8">
      <c r="B13142" s="2" t="s">
        <v>13591</v>
      </c>
      <c r="C13142" s="2">
        <v>26</v>
      </c>
      <c r="D13142" s="2" t="s">
        <v>454</v>
      </c>
      <c r="E13142" s="2"/>
      <c r="F13142" s="2"/>
      <c r="G13142" s="2"/>
      <c r="H13142" s="2"/>
    </row>
    <row r="13143" spans="2:8">
      <c r="B13143" s="2" t="s">
        <v>13592</v>
      </c>
      <c r="C13143" s="2">
        <v>28</v>
      </c>
      <c r="D13143" s="2" t="s">
        <v>454</v>
      </c>
      <c r="E13143" s="2"/>
      <c r="F13143" s="2"/>
      <c r="G13143" s="2"/>
      <c r="H13143" s="2"/>
    </row>
    <row r="13144" spans="2:8">
      <c r="B13144" s="2" t="s">
        <v>13593</v>
      </c>
      <c r="C13144" s="2">
        <v>27</v>
      </c>
      <c r="D13144" s="2" t="s">
        <v>454</v>
      </c>
      <c r="E13144" s="2"/>
      <c r="F13144" s="2"/>
      <c r="G13144" s="2"/>
      <c r="H13144" s="2"/>
    </row>
    <row r="13145" spans="2:8">
      <c r="B13145" s="2" t="s">
        <v>13594</v>
      </c>
      <c r="C13145" s="2">
        <v>26</v>
      </c>
      <c r="D13145" s="2" t="s">
        <v>454</v>
      </c>
      <c r="E13145" s="2"/>
      <c r="F13145" s="2"/>
      <c r="G13145" s="2"/>
      <c r="H13145" s="2"/>
    </row>
    <row r="13146" spans="2:8">
      <c r="B13146" s="2" t="s">
        <v>13595</v>
      </c>
      <c r="C13146" s="2">
        <v>24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13596</v>
      </c>
      <c r="C13147" s="2">
        <v>23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13597</v>
      </c>
      <c r="C13148" s="2">
        <v>16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13598</v>
      </c>
      <c r="C13149" s="2">
        <v>15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13599</v>
      </c>
      <c r="C13150" s="2">
        <v>27</v>
      </c>
      <c r="D13150" s="2" t="s">
        <v>454</v>
      </c>
      <c r="E13150" s="2"/>
      <c r="F13150" s="2"/>
      <c r="G13150" s="2"/>
      <c r="H13150" s="2"/>
    </row>
    <row r="13151" spans="2:8">
      <c r="B13151" s="2" t="s">
        <v>13600</v>
      </c>
      <c r="C13151" s="2">
        <v>32</v>
      </c>
      <c r="D13151" s="2" t="s">
        <v>454</v>
      </c>
      <c r="E13151" s="2"/>
      <c r="F13151" s="2"/>
      <c r="G13151" s="2"/>
      <c r="H13151" s="2"/>
    </row>
    <row r="13152" spans="2:8">
      <c r="B13152" s="2" t="s">
        <v>13601</v>
      </c>
      <c r="C13152" s="2">
        <v>23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13602</v>
      </c>
      <c r="C13153" s="2">
        <v>23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13603</v>
      </c>
      <c r="C13154" s="2">
        <v>26</v>
      </c>
      <c r="D13154" s="2" t="s">
        <v>454</v>
      </c>
      <c r="E13154" s="2"/>
      <c r="F13154" s="2"/>
      <c r="G13154" s="2"/>
      <c r="H13154" s="2"/>
    </row>
    <row r="13155" spans="2:8">
      <c r="B13155" s="2" t="s">
        <v>13604</v>
      </c>
      <c r="C13155" s="2">
        <v>27</v>
      </c>
      <c r="D13155" s="2" t="s">
        <v>454</v>
      </c>
      <c r="E13155" s="2"/>
      <c r="F13155" s="2"/>
      <c r="G13155" s="2"/>
      <c r="H13155" s="2"/>
    </row>
    <row r="13156" spans="2:8">
      <c r="B13156" s="2" t="s">
        <v>13605</v>
      </c>
      <c r="C13156" s="2">
        <v>37</v>
      </c>
      <c r="D13156" s="2" t="s">
        <v>454</v>
      </c>
      <c r="E13156" s="2"/>
      <c r="F13156" s="2"/>
      <c r="G13156" s="2"/>
      <c r="H13156" s="2"/>
    </row>
    <row r="13157" spans="2:8">
      <c r="B13157" s="2" t="s">
        <v>13606</v>
      </c>
      <c r="C13157" s="2">
        <v>32</v>
      </c>
      <c r="D13157" s="2" t="s">
        <v>454</v>
      </c>
      <c r="E13157" s="2"/>
      <c r="F13157" s="2"/>
      <c r="G13157" s="2"/>
      <c r="H13157" s="2"/>
    </row>
    <row r="13158" spans="2:8">
      <c r="B13158" s="2" t="s">
        <v>13607</v>
      </c>
      <c r="C13158" s="2">
        <v>36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13608</v>
      </c>
      <c r="C13159" s="2">
        <v>15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13609</v>
      </c>
      <c r="C13160" s="2">
        <v>21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13610</v>
      </c>
      <c r="C13161" s="2">
        <v>19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13611</v>
      </c>
      <c r="C13162" s="2">
        <v>33</v>
      </c>
      <c r="D13162" s="2" t="s">
        <v>454</v>
      </c>
      <c r="E13162" s="2"/>
      <c r="F13162" s="2"/>
      <c r="G13162" s="2"/>
      <c r="H13162" s="2"/>
    </row>
    <row r="13163" spans="2:8">
      <c r="B13163" s="2" t="s">
        <v>13612</v>
      </c>
      <c r="C13163" s="2">
        <v>33</v>
      </c>
      <c r="D13163" s="2" t="s">
        <v>454</v>
      </c>
      <c r="E13163" s="2"/>
      <c r="F13163" s="2"/>
      <c r="G13163" s="2"/>
      <c r="H13163" s="2"/>
    </row>
    <row r="13164" spans="2:8">
      <c r="B13164" s="2" t="s">
        <v>13613</v>
      </c>
      <c r="C13164" s="2">
        <v>36</v>
      </c>
      <c r="D13164" s="2" t="s">
        <v>454</v>
      </c>
      <c r="E13164" s="2"/>
      <c r="F13164" s="2"/>
      <c r="G13164" s="2"/>
      <c r="H13164" s="2"/>
    </row>
    <row r="13165" spans="2:8">
      <c r="B13165" s="2" t="s">
        <v>13614</v>
      </c>
      <c r="C13165" s="2">
        <v>23</v>
      </c>
      <c r="D13165" s="2" t="s">
        <v>454</v>
      </c>
      <c r="E13165" s="2"/>
      <c r="F13165" s="2"/>
      <c r="G13165" s="2"/>
      <c r="H13165" s="2"/>
    </row>
    <row r="13166" spans="2:8">
      <c r="B13166" s="2" t="s">
        <v>13615</v>
      </c>
      <c r="C13166" s="2">
        <v>29</v>
      </c>
      <c r="D13166" s="2" t="s">
        <v>454</v>
      </c>
      <c r="E13166" s="2"/>
      <c r="F13166" s="2"/>
      <c r="G13166" s="2"/>
      <c r="H13166" s="2"/>
    </row>
    <row r="13167" spans="2:8">
      <c r="B13167" s="2" t="s">
        <v>13616</v>
      </c>
      <c r="C13167" s="2">
        <v>27</v>
      </c>
      <c r="D13167" s="2" t="s">
        <v>454</v>
      </c>
      <c r="E13167" s="2"/>
      <c r="F13167" s="2"/>
      <c r="G13167" s="2"/>
      <c r="H13167" s="2"/>
    </row>
    <row r="13168" spans="2:8">
      <c r="B13168" s="2" t="s">
        <v>13617</v>
      </c>
      <c r="C13168" s="2">
        <v>16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13618</v>
      </c>
      <c r="C13169" s="2">
        <v>10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13619</v>
      </c>
      <c r="C13170" s="2">
        <v>18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20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13621</v>
      </c>
      <c r="C13172" s="2">
        <v>19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13622</v>
      </c>
      <c r="C13173" s="2">
        <v>17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13623</v>
      </c>
      <c r="C13174" s="2">
        <v>30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13624</v>
      </c>
      <c r="C13175" s="2">
        <v>24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13625</v>
      </c>
      <c r="C13176" s="2">
        <v>29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13626</v>
      </c>
      <c r="C13177" s="2">
        <v>31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13627</v>
      </c>
      <c r="C13178" s="2">
        <v>33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13628</v>
      </c>
      <c r="C13179" s="2">
        <v>23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13629</v>
      </c>
      <c r="C13180" s="2">
        <v>22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13630</v>
      </c>
      <c r="C13181" s="2">
        <v>14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13631</v>
      </c>
      <c r="C13182" s="2">
        <v>25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13632</v>
      </c>
      <c r="C13183" s="2">
        <v>25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13633</v>
      </c>
      <c r="C13184" s="2">
        <v>20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13634</v>
      </c>
      <c r="C13185" s="2">
        <v>26</v>
      </c>
      <c r="D13185" s="2" t="s">
        <v>454</v>
      </c>
      <c r="E13185" s="2"/>
      <c r="F13185" s="2"/>
      <c r="G13185" s="2"/>
      <c r="H13185" s="2"/>
    </row>
    <row r="13186" spans="2:8">
      <c r="B13186" s="2" t="s">
        <v>13635</v>
      </c>
      <c r="C13186" s="2">
        <v>26</v>
      </c>
      <c r="D13186" s="2" t="s">
        <v>454</v>
      </c>
      <c r="E13186" s="2"/>
      <c r="F13186" s="2"/>
      <c r="G13186" s="2"/>
      <c r="H13186" s="2"/>
    </row>
    <row r="13187" spans="2:8">
      <c r="B13187" s="2" t="s">
        <v>13636</v>
      </c>
      <c r="C13187" s="2">
        <v>33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13637</v>
      </c>
      <c r="C13188" s="2">
        <v>32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13638</v>
      </c>
      <c r="C13189" s="2">
        <v>25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13639</v>
      </c>
      <c r="C13190" s="2">
        <v>30</v>
      </c>
      <c r="D13190" s="2" t="s">
        <v>454</v>
      </c>
      <c r="E13190" s="2"/>
      <c r="F13190" s="2"/>
      <c r="G13190" s="2"/>
      <c r="H13190" s="2"/>
    </row>
    <row r="13191" spans="2:8">
      <c r="B13191" s="2" t="s">
        <v>13640</v>
      </c>
      <c r="C13191" s="2">
        <v>38</v>
      </c>
      <c r="D13191" s="2" t="s">
        <v>454</v>
      </c>
      <c r="E13191" s="2"/>
      <c r="F13191" s="2"/>
      <c r="G13191" s="2"/>
      <c r="H13191" s="2"/>
    </row>
    <row r="13192" spans="2:8">
      <c r="B13192" s="2" t="s">
        <v>13641</v>
      </c>
      <c r="C13192" s="2">
        <v>45</v>
      </c>
      <c r="D13192" s="2" t="s">
        <v>454</v>
      </c>
      <c r="E13192" s="2"/>
      <c r="F13192" s="2"/>
      <c r="G13192" s="2"/>
      <c r="H13192" s="2"/>
    </row>
    <row r="13193" spans="2:8">
      <c r="B13193" s="2" t="s">
        <v>13642</v>
      </c>
      <c r="C13193" s="2">
        <v>41</v>
      </c>
      <c r="D13193" s="2" t="s">
        <v>454</v>
      </c>
      <c r="E13193" s="2"/>
      <c r="F13193" s="2"/>
      <c r="G13193" s="2"/>
      <c r="H13193" s="2"/>
    </row>
    <row r="13194" spans="2:8">
      <c r="B13194" s="2" t="s">
        <v>13643</v>
      </c>
      <c r="C13194" s="2">
        <v>45</v>
      </c>
      <c r="D13194" s="2" t="s">
        <v>454</v>
      </c>
      <c r="E13194" s="2"/>
      <c r="F13194" s="2"/>
      <c r="G13194" s="2"/>
      <c r="H13194" s="2"/>
    </row>
    <row r="13195" spans="2:8">
      <c r="B13195" s="2" t="s">
        <v>13644</v>
      </c>
      <c r="C13195" s="2">
        <v>24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13645</v>
      </c>
      <c r="C13196" s="2">
        <v>25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13646</v>
      </c>
      <c r="C13197" s="2">
        <v>33</v>
      </c>
      <c r="D13197" s="2" t="s">
        <v>454</v>
      </c>
      <c r="E13197" s="2"/>
      <c r="F13197" s="2"/>
      <c r="G13197" s="2"/>
      <c r="H13197" s="2"/>
    </row>
    <row r="13198" spans="2:8">
      <c r="B13198" s="2" t="s">
        <v>13647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13648</v>
      </c>
      <c r="C13199" s="2">
        <v>15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13649</v>
      </c>
      <c r="C13200" s="2">
        <v>16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13650</v>
      </c>
      <c r="C13201" s="2">
        <v>15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13651</v>
      </c>
      <c r="C13202" s="2">
        <v>29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13652</v>
      </c>
      <c r="C13203" s="2">
        <v>32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13653</v>
      </c>
      <c r="C13204" s="2">
        <v>24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13654</v>
      </c>
      <c r="C13205" s="2">
        <v>24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13655</v>
      </c>
      <c r="C13206" s="2">
        <v>18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13656</v>
      </c>
      <c r="C13207" s="2">
        <v>27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13657</v>
      </c>
      <c r="C13208" s="2">
        <v>23</v>
      </c>
      <c r="D13208" s="2" t="s">
        <v>454</v>
      </c>
      <c r="E13208" s="2"/>
      <c r="F13208" s="2"/>
      <c r="G13208" s="2"/>
      <c r="H13208" s="2"/>
    </row>
    <row r="13209" spans="2:8">
      <c r="B13209" s="2" t="s">
        <v>13658</v>
      </c>
      <c r="C13209" s="2">
        <v>22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13659</v>
      </c>
      <c r="C13210" s="2">
        <v>19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13660</v>
      </c>
      <c r="C13211" s="2">
        <v>35</v>
      </c>
      <c r="D13211" s="2" t="s">
        <v>454</v>
      </c>
      <c r="E13211" s="2"/>
      <c r="F13211" s="2"/>
      <c r="G13211" s="2"/>
      <c r="H13211" s="2"/>
    </row>
    <row r="13212" spans="2:8">
      <c r="B13212" s="2" t="s">
        <v>13661</v>
      </c>
      <c r="C13212" s="2">
        <v>37</v>
      </c>
      <c r="D13212" s="2" t="s">
        <v>454</v>
      </c>
      <c r="E13212" s="2"/>
      <c r="F13212" s="2"/>
      <c r="G13212" s="2"/>
      <c r="H13212" s="2"/>
    </row>
    <row r="13213" spans="2:8">
      <c r="B13213" s="2" t="s">
        <v>13662</v>
      </c>
      <c r="C13213" s="2">
        <v>36</v>
      </c>
      <c r="D13213" s="2" t="s">
        <v>454</v>
      </c>
      <c r="E13213" s="2"/>
      <c r="F13213" s="2"/>
      <c r="G13213" s="2"/>
      <c r="H13213" s="2"/>
    </row>
    <row r="13214" spans="2:8">
      <c r="B13214" s="2" t="s">
        <v>13663</v>
      </c>
      <c r="C13214" s="2">
        <v>39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13664</v>
      </c>
      <c r="C13215" s="2">
        <v>38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13665</v>
      </c>
      <c r="C13216" s="2">
        <v>44</v>
      </c>
      <c r="D13216" s="2" t="s">
        <v>454</v>
      </c>
      <c r="E13216" s="2"/>
      <c r="F13216" s="2"/>
      <c r="G13216" s="2"/>
      <c r="H13216" s="2"/>
    </row>
    <row r="13217" spans="2:8">
      <c r="B13217" s="2" t="s">
        <v>13666</v>
      </c>
      <c r="C13217" s="2">
        <v>42</v>
      </c>
      <c r="D13217" s="2" t="s">
        <v>454</v>
      </c>
      <c r="E13217" s="2"/>
      <c r="F13217" s="2"/>
      <c r="G13217" s="2"/>
      <c r="H13217" s="2"/>
    </row>
    <row r="13218" spans="2:8">
      <c r="B13218" s="2" t="s">
        <v>13667</v>
      </c>
      <c r="C13218" s="2">
        <v>38</v>
      </c>
      <c r="D13218" s="2" t="s">
        <v>454</v>
      </c>
      <c r="E13218" s="2"/>
      <c r="F13218" s="2"/>
      <c r="G13218" s="2"/>
      <c r="H13218" s="2"/>
    </row>
    <row r="13219" spans="2:8">
      <c r="B13219" s="2" t="s">
        <v>13668</v>
      </c>
      <c r="C13219" s="2">
        <v>23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13669</v>
      </c>
      <c r="C13220" s="2">
        <v>20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13670</v>
      </c>
      <c r="C13221" s="2">
        <v>35</v>
      </c>
      <c r="D13221" s="2" t="s">
        <v>454</v>
      </c>
      <c r="E13221" s="2"/>
      <c r="F13221" s="2"/>
      <c r="G13221" s="2"/>
      <c r="H13221" s="2"/>
    </row>
    <row r="13222" spans="2:8">
      <c r="B13222" s="2" t="s">
        <v>13671</v>
      </c>
      <c r="C13222" s="2">
        <v>32</v>
      </c>
      <c r="D13222" s="2" t="s">
        <v>454</v>
      </c>
      <c r="E13222" s="2"/>
      <c r="F13222" s="2"/>
      <c r="G13222" s="2"/>
      <c r="H13222" s="2"/>
    </row>
    <row r="13223" spans="2:8">
      <c r="B13223" s="2" t="s">
        <v>13672</v>
      </c>
      <c r="C13223" s="2">
        <v>32</v>
      </c>
      <c r="D13223" s="2" t="s">
        <v>454</v>
      </c>
      <c r="E13223" s="2"/>
      <c r="F13223" s="2"/>
      <c r="G13223" s="2"/>
      <c r="H13223" s="2"/>
    </row>
    <row r="13224" spans="2:8">
      <c r="B13224" s="2" t="s">
        <v>13673</v>
      </c>
      <c r="C13224" s="2">
        <v>41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13674</v>
      </c>
      <c r="C13225" s="2">
        <v>30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13675</v>
      </c>
      <c r="C13226" s="2">
        <v>25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13676</v>
      </c>
      <c r="C13227" s="2">
        <v>23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13677</v>
      </c>
      <c r="C13228" s="2">
        <v>36</v>
      </c>
      <c r="D13228" s="2" t="s">
        <v>454</v>
      </c>
      <c r="E13228" s="2"/>
      <c r="F13228" s="2"/>
      <c r="G13228" s="2"/>
      <c r="H13228" s="2"/>
    </row>
    <row r="13229" spans="2:8">
      <c r="B13229" s="2" t="s">
        <v>13678</v>
      </c>
      <c r="C13229" s="2">
        <v>39</v>
      </c>
      <c r="D13229" s="2" t="s">
        <v>454</v>
      </c>
      <c r="E13229" s="2"/>
      <c r="F13229" s="2"/>
      <c r="G13229" s="2"/>
      <c r="H13229" s="2"/>
    </row>
    <row r="13230" spans="2:8">
      <c r="B13230" s="2" t="s">
        <v>13679</v>
      </c>
      <c r="C13230" s="2">
        <v>37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13680</v>
      </c>
      <c r="C13231" s="2">
        <v>36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13681</v>
      </c>
      <c r="C13232" s="2">
        <v>30</v>
      </c>
      <c r="D13232" s="2" t="s">
        <v>454</v>
      </c>
      <c r="E13232" s="2"/>
      <c r="F13232" s="2"/>
      <c r="G13232" s="2"/>
      <c r="H13232" s="2"/>
    </row>
    <row r="13233" spans="2:8">
      <c r="B13233" s="2" t="s">
        <v>13682</v>
      </c>
      <c r="C13233" s="2">
        <v>46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13683</v>
      </c>
      <c r="C13234" s="2">
        <v>46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13684</v>
      </c>
      <c r="C13235" s="2">
        <v>39</v>
      </c>
      <c r="D13235" s="2" t="s">
        <v>454</v>
      </c>
      <c r="E13235" s="2"/>
      <c r="F13235" s="2"/>
      <c r="G13235" s="2"/>
      <c r="H13235" s="2"/>
    </row>
    <row r="13236" spans="2:8">
      <c r="B13236" s="2" t="s">
        <v>13685</v>
      </c>
      <c r="C13236" s="2">
        <v>43</v>
      </c>
      <c r="D13236" s="2" t="s">
        <v>454</v>
      </c>
      <c r="E13236" s="2"/>
      <c r="F13236" s="2"/>
      <c r="G13236" s="2"/>
      <c r="H13236" s="2"/>
    </row>
    <row r="13237" spans="2:8">
      <c r="B13237" s="2" t="s">
        <v>13686</v>
      </c>
      <c r="C13237" s="2">
        <v>29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13687</v>
      </c>
      <c r="C13238" s="2">
        <v>30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13688</v>
      </c>
      <c r="C13239" s="2">
        <v>35</v>
      </c>
      <c r="D13239" s="2" t="s">
        <v>454</v>
      </c>
      <c r="E13239" s="2"/>
      <c r="F13239" s="2"/>
      <c r="G13239" s="2"/>
      <c r="H13239" s="2"/>
    </row>
    <row r="13240" spans="2:8">
      <c r="B13240" s="2" t="s">
        <v>13689</v>
      </c>
      <c r="C13240" s="2">
        <v>38</v>
      </c>
      <c r="D13240" s="2" t="s">
        <v>454</v>
      </c>
      <c r="E13240" s="2"/>
      <c r="F13240" s="2"/>
      <c r="G13240" s="2"/>
      <c r="H13240" s="2"/>
    </row>
    <row r="13241" spans="2:8">
      <c r="B13241" s="2" t="s">
        <v>13690</v>
      </c>
      <c r="C13241" s="2">
        <v>25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13691</v>
      </c>
      <c r="C13242" s="2">
        <v>30</v>
      </c>
      <c r="D13242" s="2" t="s">
        <v>454</v>
      </c>
      <c r="E13242" s="2"/>
      <c r="F13242" s="2"/>
      <c r="G13242" s="2"/>
      <c r="H13242" s="2"/>
    </row>
    <row r="13243" spans="2:8">
      <c r="B13243" s="2" t="s">
        <v>13692</v>
      </c>
      <c r="C13243" s="2">
        <v>30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13693</v>
      </c>
      <c r="C13244" s="2">
        <v>26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13694</v>
      </c>
      <c r="C13245" s="2">
        <v>27</v>
      </c>
      <c r="D13245" s="2" t="s">
        <v>454</v>
      </c>
      <c r="E13245" s="2"/>
      <c r="F13245" s="2"/>
      <c r="G13245" s="2"/>
      <c r="H13245" s="2"/>
    </row>
    <row r="13246" spans="2:8">
      <c r="B13246" s="2" t="s">
        <v>13695</v>
      </c>
      <c r="C13246" s="2">
        <v>32</v>
      </c>
      <c r="D13246" s="2" t="s">
        <v>454</v>
      </c>
      <c r="E13246" s="2"/>
      <c r="F13246" s="2"/>
      <c r="G13246" s="2"/>
      <c r="H13246" s="2"/>
    </row>
    <row r="13247" spans="2:8">
      <c r="B13247" s="2" t="s">
        <v>13696</v>
      </c>
      <c r="C13247" s="2">
        <v>38</v>
      </c>
      <c r="D13247" s="2" t="s">
        <v>454</v>
      </c>
      <c r="E13247" s="2"/>
      <c r="F13247" s="2"/>
      <c r="G13247" s="2"/>
      <c r="H13247" s="2"/>
    </row>
    <row r="13248" spans="2:8">
      <c r="B13248" s="2" t="s">
        <v>13697</v>
      </c>
      <c r="C13248" s="2">
        <v>32</v>
      </c>
      <c r="D13248" s="2" t="s">
        <v>454</v>
      </c>
      <c r="E13248" s="2"/>
      <c r="F13248" s="2"/>
      <c r="G13248" s="2"/>
      <c r="H13248" s="2"/>
    </row>
    <row r="13249" spans="2:8">
      <c r="B13249" s="2" t="s">
        <v>13698</v>
      </c>
      <c r="C13249" s="2">
        <v>23</v>
      </c>
      <c r="D13249" s="2" t="s">
        <v>454</v>
      </c>
      <c r="E13249" s="2"/>
      <c r="F13249" s="2"/>
      <c r="G13249" s="2"/>
      <c r="H13249" s="2"/>
    </row>
    <row r="13250" spans="2:8">
      <c r="B13250" s="2" t="s">
        <v>13699</v>
      </c>
      <c r="C13250" s="2">
        <v>22</v>
      </c>
      <c r="D13250" s="2" t="s">
        <v>454</v>
      </c>
      <c r="E13250" s="2"/>
      <c r="F13250" s="2"/>
      <c r="G13250" s="2"/>
      <c r="H13250" s="2"/>
    </row>
    <row r="13251" spans="2:8">
      <c r="B13251" s="2" t="s">
        <v>13700</v>
      </c>
      <c r="C13251" s="2">
        <v>22</v>
      </c>
      <c r="D13251" s="2" t="s">
        <v>454</v>
      </c>
      <c r="E13251" s="2"/>
      <c r="F13251" s="2"/>
      <c r="G13251" s="2"/>
      <c r="H13251" s="2"/>
    </row>
    <row r="13252" spans="2:8">
      <c r="B13252" s="2" t="s">
        <v>13701</v>
      </c>
      <c r="C13252" s="2">
        <v>32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13702</v>
      </c>
      <c r="C13253" s="2">
        <v>37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29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28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13705</v>
      </c>
      <c r="C13256" s="2">
        <v>29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13706</v>
      </c>
      <c r="C13257" s="2">
        <v>29</v>
      </c>
      <c r="D13257" s="2" t="s">
        <v>454</v>
      </c>
      <c r="E13257" s="2"/>
      <c r="F13257" s="2"/>
      <c r="G13257" s="2"/>
      <c r="H13257" s="2"/>
    </row>
    <row r="13258" spans="2:8">
      <c r="B13258" s="2" t="s">
        <v>13707</v>
      </c>
      <c r="C13258" s="2">
        <v>33</v>
      </c>
      <c r="D13258" s="2" t="s">
        <v>454</v>
      </c>
      <c r="E13258" s="2"/>
      <c r="F13258" s="2"/>
      <c r="G13258" s="2"/>
      <c r="H13258" s="2"/>
    </row>
    <row r="13259" spans="2:8">
      <c r="B13259" s="2" t="s">
        <v>13708</v>
      </c>
      <c r="C13259" s="2">
        <v>32</v>
      </c>
      <c r="D13259" s="2" t="s">
        <v>454</v>
      </c>
      <c r="E13259" s="2"/>
      <c r="F13259" s="2"/>
      <c r="G13259" s="2"/>
      <c r="H13259" s="2"/>
    </row>
    <row r="13260" spans="2:8">
      <c r="B13260" s="2" t="s">
        <v>13709</v>
      </c>
      <c r="C13260" s="2">
        <v>34</v>
      </c>
      <c r="D13260" s="2" t="s">
        <v>454</v>
      </c>
      <c r="E13260" s="2"/>
      <c r="F13260" s="2"/>
      <c r="G13260" s="2"/>
      <c r="H13260" s="2"/>
    </row>
    <row r="13261" spans="2:8">
      <c r="B13261" s="2" t="s">
        <v>13710</v>
      </c>
      <c r="C13261" s="2">
        <v>24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13711</v>
      </c>
      <c r="C13262" s="2">
        <v>21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13712</v>
      </c>
      <c r="C13263" s="2">
        <v>30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13713</v>
      </c>
      <c r="C13264" s="2">
        <v>27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13714</v>
      </c>
      <c r="C13265" s="2">
        <v>32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13715</v>
      </c>
      <c r="C13266" s="2">
        <v>27</v>
      </c>
      <c r="D13266" s="2" t="s">
        <v>454</v>
      </c>
      <c r="E13266" s="2"/>
      <c r="F13266" s="2"/>
      <c r="G13266" s="2"/>
      <c r="H13266" s="2"/>
    </row>
    <row r="13267" spans="2:8">
      <c r="B13267" s="2" t="s">
        <v>13716</v>
      </c>
      <c r="C13267" s="2">
        <v>21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13717</v>
      </c>
      <c r="C13268" s="2">
        <v>19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13718</v>
      </c>
      <c r="C13269" s="2">
        <v>20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13719</v>
      </c>
      <c r="C13270" s="2">
        <v>30</v>
      </c>
      <c r="D13270" s="2" t="s">
        <v>454</v>
      </c>
      <c r="E13270" s="2"/>
      <c r="F13270" s="2"/>
      <c r="G13270" s="2"/>
      <c r="H13270" s="2"/>
    </row>
    <row r="13271" spans="2:8">
      <c r="B13271" s="2" t="s">
        <v>13720</v>
      </c>
      <c r="C13271" s="2">
        <v>32</v>
      </c>
      <c r="D13271" s="2" t="s">
        <v>454</v>
      </c>
      <c r="E13271" s="2"/>
      <c r="F13271" s="2"/>
      <c r="G13271" s="2"/>
      <c r="H13271" s="2"/>
    </row>
    <row r="13272" spans="2:8">
      <c r="B13272" s="2" t="s">
        <v>13721</v>
      </c>
      <c r="C13272" s="2">
        <v>19</v>
      </c>
      <c r="D13272" s="2" t="s">
        <v>454</v>
      </c>
      <c r="E13272" s="2"/>
      <c r="F13272" s="2"/>
      <c r="G13272" s="2"/>
      <c r="H13272" s="2"/>
    </row>
    <row r="13273" spans="2:8">
      <c r="B13273" s="2" t="s">
        <v>13722</v>
      </c>
      <c r="C13273" s="2">
        <v>12</v>
      </c>
      <c r="D13273" s="2" t="s">
        <v>454</v>
      </c>
      <c r="E13273" s="2"/>
      <c r="F13273" s="2"/>
      <c r="G13273" s="2"/>
      <c r="H13273" s="2"/>
    </row>
    <row r="13274" spans="2:8">
      <c r="B13274" s="2" t="s">
        <v>13723</v>
      </c>
      <c r="C13274" s="2">
        <v>24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13724</v>
      </c>
      <c r="C13275" s="2">
        <v>24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13725</v>
      </c>
      <c r="C13276" s="2">
        <v>19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13726</v>
      </c>
      <c r="C13277" s="2">
        <v>28</v>
      </c>
      <c r="D13277" s="2" t="s">
        <v>454</v>
      </c>
      <c r="E13277" s="2"/>
      <c r="F13277" s="2"/>
      <c r="G13277" s="2"/>
      <c r="H13277" s="2"/>
    </row>
    <row r="13278" spans="2:8">
      <c r="B13278" s="2" t="s">
        <v>13727</v>
      </c>
      <c r="C13278" s="2">
        <v>27</v>
      </c>
      <c r="D13278" s="2" t="s">
        <v>454</v>
      </c>
      <c r="E13278" s="2"/>
      <c r="F13278" s="2"/>
      <c r="G13278" s="2"/>
      <c r="H13278" s="2"/>
    </row>
    <row r="13279" spans="2:8">
      <c r="B13279" s="2" t="s">
        <v>13728</v>
      </c>
      <c r="C13279" s="2">
        <v>26</v>
      </c>
      <c r="D13279" s="2" t="s">
        <v>454</v>
      </c>
      <c r="E13279" s="2"/>
      <c r="F13279" s="2"/>
      <c r="G13279" s="2"/>
      <c r="H13279" s="2"/>
    </row>
    <row r="13280" spans="2:8">
      <c r="B13280" s="2" t="s">
        <v>13729</v>
      </c>
      <c r="C13280" s="2">
        <v>14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13730</v>
      </c>
      <c r="C13281" s="2">
        <v>18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13731</v>
      </c>
      <c r="C13282" s="2">
        <v>41</v>
      </c>
      <c r="D13282" s="2" t="s">
        <v>454</v>
      </c>
      <c r="E13282" s="2"/>
      <c r="F13282" s="2"/>
      <c r="G13282" s="2"/>
      <c r="H13282" s="2"/>
    </row>
    <row r="13283" spans="2:8">
      <c r="B13283" s="2" t="s">
        <v>13732</v>
      </c>
      <c r="C13283" s="2">
        <v>28</v>
      </c>
      <c r="D13283" s="2" t="s">
        <v>454</v>
      </c>
      <c r="E13283" s="2"/>
      <c r="F13283" s="2"/>
      <c r="G13283" s="2"/>
      <c r="H13283" s="2"/>
    </row>
    <row r="13284" spans="2:8">
      <c r="B13284" s="2" t="s">
        <v>13733</v>
      </c>
      <c r="C13284" s="2">
        <v>24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13734</v>
      </c>
      <c r="C13285" s="2">
        <v>28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13735</v>
      </c>
      <c r="C13286" s="2">
        <v>28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13736</v>
      </c>
      <c r="C13287" s="2">
        <v>39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13737</v>
      </c>
      <c r="C13288" s="2">
        <v>27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13738</v>
      </c>
      <c r="C13289" s="2">
        <v>24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13739</v>
      </c>
      <c r="C13290" s="2">
        <v>17</v>
      </c>
      <c r="D13290" s="2" t="s">
        <v>454</v>
      </c>
      <c r="E13290" s="2"/>
      <c r="F13290" s="2"/>
      <c r="G13290" s="2"/>
      <c r="H13290" s="2"/>
    </row>
    <row r="13291" spans="2:8">
      <c r="B13291" s="2" t="s">
        <v>13740</v>
      </c>
      <c r="C13291" s="2">
        <v>26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13741</v>
      </c>
      <c r="C13292" s="2">
        <v>27</v>
      </c>
      <c r="D13292" s="2" t="s">
        <v>454</v>
      </c>
      <c r="E13292" s="2"/>
      <c r="F13292" s="2"/>
      <c r="G13292" s="2"/>
      <c r="H13292" s="2"/>
    </row>
    <row r="13293" spans="2:8">
      <c r="B13293" s="2" t="s">
        <v>13742</v>
      </c>
      <c r="C13293" s="2">
        <v>26</v>
      </c>
      <c r="D13293" s="2" t="s">
        <v>454</v>
      </c>
      <c r="E13293" s="2"/>
      <c r="F13293" s="2"/>
      <c r="G13293" s="2"/>
      <c r="H13293" s="2"/>
    </row>
    <row r="13294" spans="2:8">
      <c r="B13294" s="2" t="s">
        <v>13743</v>
      </c>
      <c r="C13294" s="2">
        <v>19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13744</v>
      </c>
      <c r="C13295" s="2">
        <v>12</v>
      </c>
      <c r="D13295" s="2" t="s">
        <v>454</v>
      </c>
      <c r="E13295" s="2"/>
      <c r="F13295" s="2"/>
      <c r="G13295" s="2"/>
      <c r="H13295" s="2"/>
    </row>
    <row r="13296" spans="2:8">
      <c r="B13296" s="2" t="s">
        <v>13745</v>
      </c>
      <c r="C13296" s="2">
        <v>17</v>
      </c>
      <c r="D13296" s="2" t="s">
        <v>454</v>
      </c>
      <c r="E13296" s="2"/>
      <c r="F13296" s="2"/>
      <c r="G13296" s="2"/>
      <c r="H13296" s="2"/>
    </row>
    <row r="13297" spans="2:8">
      <c r="B13297" s="2" t="s">
        <v>13746</v>
      </c>
      <c r="C13297" s="2">
        <v>9</v>
      </c>
      <c r="D13297" s="2" t="s">
        <v>454</v>
      </c>
      <c r="E13297" s="2"/>
      <c r="F13297" s="2"/>
      <c r="G13297" s="2"/>
      <c r="H13297" s="2"/>
    </row>
    <row r="13298" spans="2:8">
      <c r="B13298" s="2" t="s">
        <v>13747</v>
      </c>
      <c r="C13298" s="2">
        <v>15</v>
      </c>
      <c r="D13298" s="2" t="s">
        <v>454</v>
      </c>
      <c r="E13298" s="2"/>
      <c r="F13298" s="2"/>
      <c r="G13298" s="2"/>
      <c r="H13298" s="2"/>
    </row>
    <row r="13299" spans="2:8">
      <c r="B13299" s="2" t="s">
        <v>13748</v>
      </c>
      <c r="C13299" s="2">
        <v>16</v>
      </c>
      <c r="D13299" s="2" t="s">
        <v>454</v>
      </c>
      <c r="E13299" s="2"/>
      <c r="F13299" s="2"/>
      <c r="G13299" s="2"/>
      <c r="H13299" s="2"/>
    </row>
    <row r="13300" spans="2:8">
      <c r="B13300" s="2" t="s">
        <v>13749</v>
      </c>
      <c r="C13300" s="2">
        <v>32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13750</v>
      </c>
      <c r="C13301" s="2">
        <v>32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13751</v>
      </c>
      <c r="C13302" s="2">
        <v>25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13752</v>
      </c>
      <c r="C13303" s="2">
        <v>27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13753</v>
      </c>
      <c r="C13304" s="2">
        <v>39</v>
      </c>
      <c r="D13304" s="2" t="s">
        <v>454</v>
      </c>
      <c r="E13304" s="2"/>
      <c r="F13304" s="2"/>
      <c r="G13304" s="2"/>
      <c r="H13304" s="2"/>
    </row>
    <row r="13305" spans="2:8">
      <c r="B13305" s="2" t="s">
        <v>13754</v>
      </c>
      <c r="C13305" s="2">
        <v>21</v>
      </c>
      <c r="D13305" s="2" t="s">
        <v>454</v>
      </c>
      <c r="E13305" s="2"/>
      <c r="F13305" s="2"/>
      <c r="G13305" s="2"/>
      <c r="H13305" s="2"/>
    </row>
    <row r="13306" spans="2:8">
      <c r="B13306" s="2" t="s">
        <v>13755</v>
      </c>
      <c r="C13306" s="2">
        <v>21</v>
      </c>
      <c r="D13306" s="2" t="s">
        <v>454</v>
      </c>
      <c r="E13306" s="2"/>
      <c r="F13306" s="2"/>
      <c r="G13306" s="2"/>
      <c r="H13306" s="2"/>
    </row>
    <row r="13307" spans="2:8">
      <c r="B13307" s="2" t="s">
        <v>13756</v>
      </c>
      <c r="C13307" s="2">
        <v>34</v>
      </c>
      <c r="D13307" s="2" t="s">
        <v>454</v>
      </c>
      <c r="E13307" s="2"/>
      <c r="F13307" s="2"/>
      <c r="G13307" s="2"/>
      <c r="H13307" s="2"/>
    </row>
    <row r="13308" spans="2:8">
      <c r="B13308" s="2" t="s">
        <v>13757</v>
      </c>
      <c r="C13308" s="2">
        <v>38</v>
      </c>
      <c r="D13308" s="2" t="s">
        <v>454</v>
      </c>
      <c r="E13308" s="2"/>
      <c r="F13308" s="2"/>
      <c r="G13308" s="2"/>
      <c r="H13308" s="2"/>
    </row>
    <row r="13309" spans="2:8">
      <c r="B13309" s="2" t="s">
        <v>13758</v>
      </c>
      <c r="C13309" s="2">
        <v>23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22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50</v>
      </c>
      <c r="D13311" s="2" t="s">
        <v>454</v>
      </c>
      <c r="E13311" s="2"/>
      <c r="F13311" s="2"/>
      <c r="G13311" s="2"/>
      <c r="H13311" s="2"/>
    </row>
    <row r="13312" spans="2:8">
      <c r="B13312" s="2" t="s">
        <v>13761</v>
      </c>
      <c r="C13312" s="2">
        <v>18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13762</v>
      </c>
      <c r="C13313" s="2">
        <v>18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13763</v>
      </c>
      <c r="C13314" s="2">
        <v>37</v>
      </c>
      <c r="D13314" s="2" t="s">
        <v>454</v>
      </c>
      <c r="E13314" s="2"/>
      <c r="F13314" s="2"/>
      <c r="G13314" s="2"/>
      <c r="H13314" s="2"/>
    </row>
    <row r="13315" spans="2:8">
      <c r="B13315" s="2" t="s">
        <v>13764</v>
      </c>
      <c r="C13315" s="2">
        <v>38</v>
      </c>
      <c r="D13315" s="2" t="s">
        <v>454</v>
      </c>
      <c r="E13315" s="2"/>
      <c r="F13315" s="2"/>
      <c r="G13315" s="2"/>
      <c r="H13315" s="2"/>
    </row>
    <row r="13316" spans="2:8">
      <c r="B13316" s="2" t="s">
        <v>13765</v>
      </c>
      <c r="C13316" s="2">
        <v>14</v>
      </c>
      <c r="D13316" s="2" t="s">
        <v>454</v>
      </c>
      <c r="E13316" s="2"/>
      <c r="F13316" s="2"/>
      <c r="G13316" s="2"/>
      <c r="H13316" s="2"/>
    </row>
    <row r="13317" spans="2:8">
      <c r="B13317" s="2" t="s">
        <v>13766</v>
      </c>
      <c r="C13317" s="2">
        <v>25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13767</v>
      </c>
      <c r="C13318" s="2">
        <v>18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13768</v>
      </c>
      <c r="C13319" s="2">
        <v>14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13769</v>
      </c>
      <c r="C13320" s="2">
        <v>16</v>
      </c>
      <c r="D13320" s="2" t="s">
        <v>454</v>
      </c>
      <c r="E13320" s="2"/>
      <c r="F13320" s="2"/>
      <c r="G13320" s="2"/>
      <c r="H13320" s="2"/>
    </row>
    <row r="13321" spans="2:8">
      <c r="B13321" s="2" t="s">
        <v>13770</v>
      </c>
      <c r="C13321" s="2">
        <v>9</v>
      </c>
      <c r="D13321" s="2" t="s">
        <v>454</v>
      </c>
      <c r="E13321" s="2"/>
      <c r="F13321" s="2"/>
      <c r="G13321" s="2"/>
      <c r="H13321" s="2"/>
    </row>
    <row r="13322" spans="2:8">
      <c r="B13322" s="2" t="s">
        <v>13771</v>
      </c>
      <c r="C13322" s="2">
        <v>35</v>
      </c>
      <c r="D13322" s="2" t="s">
        <v>454</v>
      </c>
      <c r="E13322" s="2"/>
      <c r="F13322" s="2"/>
      <c r="G13322" s="2"/>
      <c r="H13322" s="2"/>
    </row>
    <row r="13323" spans="2:8">
      <c r="B13323" s="2" t="s">
        <v>13772</v>
      </c>
      <c r="C13323" s="2">
        <v>37</v>
      </c>
      <c r="D13323" s="2" t="s">
        <v>454</v>
      </c>
      <c r="E13323" s="2"/>
      <c r="F13323" s="2"/>
      <c r="G13323" s="2"/>
      <c r="H13323" s="2"/>
    </row>
    <row r="13324" spans="2:8">
      <c r="B13324" s="2" t="s">
        <v>13773</v>
      </c>
      <c r="C13324" s="2">
        <v>42</v>
      </c>
      <c r="D13324" s="2" t="s">
        <v>454</v>
      </c>
      <c r="E13324" s="2"/>
      <c r="F13324" s="2"/>
      <c r="G13324" s="2"/>
      <c r="H13324" s="2"/>
    </row>
    <row r="13325" spans="2:8">
      <c r="B13325" s="2" t="s">
        <v>13774</v>
      </c>
      <c r="C13325" s="2">
        <v>45</v>
      </c>
      <c r="D13325" s="2" t="s">
        <v>454</v>
      </c>
      <c r="E13325" s="2"/>
      <c r="F13325" s="2"/>
      <c r="G13325" s="2"/>
      <c r="H13325" s="2"/>
    </row>
    <row r="13326" spans="2:8">
      <c r="B13326" s="2" t="s">
        <v>13775</v>
      </c>
      <c r="C13326" s="2">
        <v>29</v>
      </c>
      <c r="D13326" s="2" t="s">
        <v>454</v>
      </c>
      <c r="E13326" s="2"/>
      <c r="F13326" s="2"/>
      <c r="G13326" s="2"/>
      <c r="H13326" s="2"/>
    </row>
    <row r="13327" spans="2:8">
      <c r="B13327" s="2" t="s">
        <v>13776</v>
      </c>
      <c r="C13327" s="2">
        <v>31</v>
      </c>
      <c r="D13327" s="2" t="s">
        <v>454</v>
      </c>
      <c r="E13327" s="2"/>
      <c r="F13327" s="2"/>
      <c r="G13327" s="2"/>
      <c r="H13327" s="2"/>
    </row>
    <row r="13328" spans="2:8">
      <c r="B13328" s="2" t="s">
        <v>13777</v>
      </c>
      <c r="C13328" s="2">
        <v>10</v>
      </c>
      <c r="D13328" s="2" t="s">
        <v>454</v>
      </c>
      <c r="E13328" s="2"/>
      <c r="F13328" s="2"/>
      <c r="G13328" s="2"/>
      <c r="H13328" s="2"/>
    </row>
    <row r="13329" spans="2:8">
      <c r="B13329" s="2" t="s">
        <v>13778</v>
      </c>
      <c r="C13329" s="2">
        <v>11</v>
      </c>
      <c r="D13329" s="2" t="s">
        <v>454</v>
      </c>
      <c r="E13329" s="2"/>
      <c r="F13329" s="2"/>
      <c r="G13329" s="2"/>
      <c r="H13329" s="2"/>
    </row>
    <row r="13330" spans="2:8">
      <c r="B13330" s="2" t="s">
        <v>13779</v>
      </c>
      <c r="C13330" s="2">
        <v>14</v>
      </c>
      <c r="D13330" s="2" t="s">
        <v>454</v>
      </c>
      <c r="E13330" s="2"/>
      <c r="F13330" s="2"/>
      <c r="G13330" s="2"/>
      <c r="H13330" s="2"/>
    </row>
    <row r="13331" spans="2:8">
      <c r="B13331" s="2" t="s">
        <v>13780</v>
      </c>
      <c r="C13331" s="2">
        <v>28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13781</v>
      </c>
      <c r="C13332" s="2">
        <v>27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13782</v>
      </c>
      <c r="C13333" s="2">
        <v>27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13783</v>
      </c>
      <c r="C13334" s="2">
        <v>12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13784</v>
      </c>
      <c r="C13335" s="2">
        <v>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13785</v>
      </c>
      <c r="C13336" s="2">
        <v>34</v>
      </c>
      <c r="D13336" s="2" t="s">
        <v>454</v>
      </c>
      <c r="E13336" s="2"/>
      <c r="F13336" s="2"/>
      <c r="G13336" s="2"/>
      <c r="H13336" s="2"/>
    </row>
    <row r="13337" spans="2:8">
      <c r="B13337" s="2" t="s">
        <v>13786</v>
      </c>
      <c r="C13337" s="2">
        <v>37</v>
      </c>
      <c r="D13337" s="2" t="s">
        <v>454</v>
      </c>
      <c r="E13337" s="2"/>
      <c r="F13337" s="2"/>
      <c r="G13337" s="2"/>
      <c r="H13337" s="2"/>
    </row>
    <row r="13338" spans="2:8">
      <c r="B13338" s="2" t="s">
        <v>13787</v>
      </c>
      <c r="C13338" s="2">
        <v>45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13788</v>
      </c>
      <c r="C13339" s="2">
        <v>38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13789</v>
      </c>
      <c r="C13340" s="2">
        <v>19</v>
      </c>
      <c r="D13340" s="2" t="s">
        <v>454</v>
      </c>
      <c r="E13340" s="2"/>
      <c r="F13340" s="2"/>
      <c r="G13340" s="2"/>
      <c r="H13340" s="2"/>
    </row>
    <row r="13341" spans="2:8">
      <c r="B13341" s="2" t="s">
        <v>13790</v>
      </c>
      <c r="C13341" s="2">
        <v>27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13791</v>
      </c>
      <c r="C13342" s="2">
        <v>23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13792</v>
      </c>
      <c r="C13343" s="2">
        <v>26</v>
      </c>
      <c r="D13343" s="2" t="s">
        <v>454</v>
      </c>
      <c r="E13343" s="2"/>
      <c r="F13343" s="2"/>
      <c r="G13343" s="2"/>
      <c r="H13343" s="2"/>
    </row>
    <row r="13344" spans="2:8">
      <c r="B13344" s="2" t="s">
        <v>13793</v>
      </c>
      <c r="C13344" s="2">
        <v>30</v>
      </c>
      <c r="D13344" s="2" t="s">
        <v>454</v>
      </c>
      <c r="E13344" s="2"/>
      <c r="F13344" s="2"/>
      <c r="G13344" s="2"/>
      <c r="H13344" s="2"/>
    </row>
    <row r="13345" spans="2:8">
      <c r="B13345" s="2" t="s">
        <v>13794</v>
      </c>
      <c r="C13345" s="2">
        <v>27</v>
      </c>
      <c r="D13345" s="2" t="s">
        <v>454</v>
      </c>
      <c r="E13345" s="2"/>
      <c r="F13345" s="2"/>
      <c r="G13345" s="2"/>
      <c r="H13345" s="2"/>
    </row>
    <row r="13346" spans="2:8">
      <c r="B13346" s="2" t="s">
        <v>13795</v>
      </c>
      <c r="C13346" s="2">
        <v>10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13796</v>
      </c>
      <c r="C13347" s="2">
        <v>24</v>
      </c>
      <c r="D13347" s="2" t="s">
        <v>454</v>
      </c>
      <c r="E13347" s="2"/>
      <c r="F13347" s="2"/>
      <c r="G13347" s="2"/>
      <c r="H13347" s="2"/>
    </row>
    <row r="13348" spans="2:8">
      <c r="B13348" s="2" t="s">
        <v>13797</v>
      </c>
      <c r="C13348" s="2">
        <v>27</v>
      </c>
      <c r="D13348" s="2" t="s">
        <v>454</v>
      </c>
      <c r="E13348" s="2"/>
      <c r="F13348" s="2"/>
      <c r="G13348" s="2"/>
      <c r="H13348" s="2"/>
    </row>
    <row r="13349" spans="2:8">
      <c r="B13349" s="2" t="s">
        <v>13798</v>
      </c>
      <c r="C13349" s="2">
        <v>23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13799</v>
      </c>
      <c r="C13350" s="2">
        <v>23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13800</v>
      </c>
      <c r="C13351" s="2">
        <v>21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13801</v>
      </c>
      <c r="C13352" s="2">
        <v>22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13802</v>
      </c>
      <c r="C13353" s="2">
        <v>19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13803</v>
      </c>
      <c r="C13354" s="2">
        <v>27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13804</v>
      </c>
      <c r="C13355" s="2">
        <v>29</v>
      </c>
      <c r="D13355" s="2" t="s">
        <v>454</v>
      </c>
      <c r="E13355" s="2"/>
      <c r="F13355" s="2"/>
      <c r="G13355" s="2"/>
      <c r="H13355" s="2"/>
    </row>
    <row r="13356" spans="2:8">
      <c r="B13356" s="2" t="s">
        <v>13805</v>
      </c>
      <c r="C13356" s="2">
        <v>34</v>
      </c>
      <c r="D13356" s="2" t="s">
        <v>454</v>
      </c>
      <c r="E13356" s="2"/>
      <c r="F13356" s="2"/>
      <c r="G13356" s="2"/>
      <c r="H13356" s="2"/>
    </row>
    <row r="13357" spans="2:8">
      <c r="B13357" s="2" t="s">
        <v>13806</v>
      </c>
      <c r="C13357" s="2">
        <v>30</v>
      </c>
      <c r="D13357" s="2" t="s">
        <v>454</v>
      </c>
      <c r="E13357" s="2"/>
      <c r="F13357" s="2"/>
      <c r="G13357" s="2"/>
      <c r="H13357" s="2"/>
    </row>
    <row r="13358" spans="2:8">
      <c r="B13358" s="2" t="s">
        <v>13807</v>
      </c>
      <c r="C13358" s="2">
        <v>33</v>
      </c>
      <c r="D13358" s="2" t="s">
        <v>454</v>
      </c>
      <c r="E13358" s="2"/>
      <c r="F13358" s="2"/>
      <c r="G13358" s="2"/>
      <c r="H13358" s="2"/>
    </row>
    <row r="13359" spans="2:8">
      <c r="B13359" s="2" t="s">
        <v>13808</v>
      </c>
      <c r="C13359" s="2">
        <v>21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13809</v>
      </c>
      <c r="C13360" s="2">
        <v>19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13810</v>
      </c>
      <c r="C13361" s="2">
        <v>26</v>
      </c>
      <c r="D13361" s="2" t="s">
        <v>454</v>
      </c>
      <c r="E13361" s="2"/>
      <c r="F13361" s="2"/>
      <c r="G13361" s="2"/>
      <c r="H13361" s="2"/>
    </row>
    <row r="13362" spans="2:8">
      <c r="B13362" s="2" t="s">
        <v>13811</v>
      </c>
      <c r="C13362" s="2">
        <v>29</v>
      </c>
      <c r="D13362" s="2" t="s">
        <v>454</v>
      </c>
      <c r="E13362" s="2"/>
      <c r="F13362" s="2"/>
      <c r="G13362" s="2"/>
      <c r="H13362" s="2"/>
    </row>
    <row r="13363" spans="2:8">
      <c r="B13363" s="2" t="s">
        <v>13812</v>
      </c>
      <c r="C13363" s="2">
        <v>34</v>
      </c>
      <c r="D13363" s="2" t="s">
        <v>454</v>
      </c>
      <c r="E13363" s="2"/>
      <c r="F13363" s="2"/>
      <c r="G13363" s="2"/>
      <c r="H13363" s="2"/>
    </row>
    <row r="13364" spans="2:8">
      <c r="B13364" s="2" t="s">
        <v>13813</v>
      </c>
      <c r="C13364" s="2">
        <v>34</v>
      </c>
      <c r="D13364" s="2" t="s">
        <v>454</v>
      </c>
      <c r="E13364" s="2"/>
      <c r="F13364" s="2"/>
      <c r="G13364" s="2"/>
      <c r="H13364" s="2"/>
    </row>
    <row r="13365" spans="2:8">
      <c r="B13365" s="2" t="s">
        <v>13814</v>
      </c>
      <c r="C13365" s="2">
        <v>12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13815</v>
      </c>
      <c r="C13366" s="2">
        <v>20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13816</v>
      </c>
      <c r="C13367" s="2">
        <v>22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13817</v>
      </c>
      <c r="C13368" s="2">
        <v>33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13818</v>
      </c>
      <c r="C13369" s="2">
        <v>27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13819</v>
      </c>
      <c r="C13370" s="2">
        <v>29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13820</v>
      </c>
      <c r="C13371" s="2">
        <v>13</v>
      </c>
      <c r="D13371" s="2" t="s">
        <v>454</v>
      </c>
      <c r="E13371" s="2"/>
      <c r="F13371" s="2"/>
      <c r="G13371" s="2"/>
      <c r="H13371" s="2"/>
    </row>
    <row r="13372" spans="2:8">
      <c r="B13372" s="2" t="s">
        <v>13821</v>
      </c>
      <c r="C13372" s="2">
        <v>35</v>
      </c>
      <c r="D13372" s="2" t="s">
        <v>454</v>
      </c>
      <c r="E13372" s="2"/>
      <c r="F13372" s="2"/>
      <c r="G13372" s="2"/>
      <c r="H13372" s="2"/>
    </row>
    <row r="13373" spans="2:8">
      <c r="B13373" s="2" t="s">
        <v>13822</v>
      </c>
      <c r="C13373" s="2">
        <v>36</v>
      </c>
      <c r="D13373" s="2" t="s">
        <v>454</v>
      </c>
      <c r="E13373" s="2"/>
      <c r="F13373" s="2"/>
      <c r="G13373" s="2"/>
      <c r="H13373" s="2"/>
    </row>
    <row r="13374" spans="2:8">
      <c r="B13374" s="2" t="s">
        <v>13823</v>
      </c>
      <c r="C13374" s="2">
        <v>37</v>
      </c>
      <c r="D13374" s="2" t="s">
        <v>454</v>
      </c>
      <c r="E13374" s="2"/>
      <c r="F13374" s="2"/>
      <c r="G13374" s="2"/>
      <c r="H13374" s="2"/>
    </row>
    <row r="13375" spans="2:8">
      <c r="B13375" s="2" t="s">
        <v>13824</v>
      </c>
      <c r="C13375" s="2">
        <v>38</v>
      </c>
      <c r="D13375" s="2" t="s">
        <v>454</v>
      </c>
      <c r="E13375" s="2"/>
      <c r="F13375" s="2"/>
      <c r="G13375" s="2"/>
      <c r="H13375" s="2"/>
    </row>
    <row r="13376" spans="2:8">
      <c r="B13376" s="2" t="s">
        <v>13825</v>
      </c>
      <c r="C13376" s="2">
        <v>29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13826</v>
      </c>
      <c r="C13377" s="2">
        <v>25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13827</v>
      </c>
      <c r="C13378" s="2">
        <v>11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13828</v>
      </c>
      <c r="C13379" s="2">
        <v>26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13829</v>
      </c>
      <c r="C13380" s="2">
        <v>26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13830</v>
      </c>
      <c r="C13381" s="2">
        <v>37</v>
      </c>
      <c r="D13381" s="2" t="s">
        <v>454</v>
      </c>
      <c r="E13381" s="2"/>
      <c r="F13381" s="2"/>
      <c r="G13381" s="2"/>
      <c r="H13381" s="2"/>
    </row>
    <row r="13382" spans="2:8">
      <c r="B13382" s="2" t="s">
        <v>13831</v>
      </c>
      <c r="C13382" s="2">
        <v>47</v>
      </c>
      <c r="D13382" s="2" t="s">
        <v>454</v>
      </c>
      <c r="E13382" s="2"/>
      <c r="F13382" s="2"/>
      <c r="G13382" s="2"/>
      <c r="H13382" s="2"/>
    </row>
    <row r="13383" spans="2:8">
      <c r="B13383" s="2" t="s">
        <v>13832</v>
      </c>
      <c r="C13383" s="2">
        <v>43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13833</v>
      </c>
      <c r="C13384" s="2">
        <v>43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13834</v>
      </c>
      <c r="C13385" s="2">
        <v>13</v>
      </c>
      <c r="D13385" s="2" t="s">
        <v>454</v>
      </c>
      <c r="E13385" s="2"/>
      <c r="F13385" s="2"/>
      <c r="G13385" s="2"/>
      <c r="H13385" s="2"/>
    </row>
    <row r="13386" spans="2:8">
      <c r="B13386" s="2" t="s">
        <v>13835</v>
      </c>
      <c r="C13386" s="2">
        <v>17</v>
      </c>
      <c r="D13386" s="2" t="s">
        <v>454</v>
      </c>
      <c r="E13386" s="2"/>
      <c r="F13386" s="2"/>
      <c r="G13386" s="2"/>
      <c r="H13386" s="2"/>
    </row>
    <row r="13387" spans="2:8">
      <c r="B13387" s="2" t="s">
        <v>13836</v>
      </c>
      <c r="C13387" s="2">
        <v>33</v>
      </c>
      <c r="D13387" s="2" t="s">
        <v>454</v>
      </c>
      <c r="E13387" s="2"/>
      <c r="F13387" s="2"/>
      <c r="G13387" s="2"/>
      <c r="H13387" s="2"/>
    </row>
    <row r="13388" spans="2:8">
      <c r="B13388" s="2" t="s">
        <v>13837</v>
      </c>
      <c r="C13388" s="2">
        <v>30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13838</v>
      </c>
      <c r="C13389" s="2">
        <v>25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13839</v>
      </c>
      <c r="C13390" s="2">
        <v>28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13840</v>
      </c>
      <c r="C13391" s="2">
        <v>27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13841</v>
      </c>
      <c r="C13392" s="2">
        <v>32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13842</v>
      </c>
      <c r="C13393" s="2">
        <v>30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13843</v>
      </c>
      <c r="C13394" s="2">
        <v>20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13844</v>
      </c>
      <c r="C13395" s="2">
        <v>20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13845</v>
      </c>
      <c r="C13396" s="2">
        <v>29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13846</v>
      </c>
      <c r="C13397" s="2">
        <v>30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13847</v>
      </c>
      <c r="C13398" s="2">
        <v>23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13848</v>
      </c>
      <c r="C13399" s="2">
        <v>26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13849</v>
      </c>
      <c r="C13400" s="2">
        <v>23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13850</v>
      </c>
      <c r="C13401" s="2">
        <v>22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13851</v>
      </c>
      <c r="C13402" s="2">
        <v>18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13852</v>
      </c>
      <c r="C13403" s="2">
        <v>19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13853</v>
      </c>
      <c r="C13404" s="2">
        <v>17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13854</v>
      </c>
      <c r="C13405" s="2">
        <v>16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13855</v>
      </c>
      <c r="C13406" s="2">
        <v>16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13856</v>
      </c>
      <c r="C13407" s="2">
        <v>11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13857</v>
      </c>
      <c r="C13408" s="2">
        <v>24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13858</v>
      </c>
      <c r="C13409" s="2">
        <v>25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13859</v>
      </c>
      <c r="C13410" s="2">
        <v>21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13860</v>
      </c>
      <c r="C13411" s="2">
        <v>25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13861</v>
      </c>
      <c r="C13412" s="2">
        <v>27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13862</v>
      </c>
      <c r="C13413" s="2">
        <v>28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13863</v>
      </c>
      <c r="C13414" s="2">
        <v>20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13864</v>
      </c>
      <c r="C13415" s="2">
        <v>16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13865</v>
      </c>
      <c r="C13416" s="2">
        <v>13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20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13867</v>
      </c>
      <c r="C13418" s="2">
        <v>22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13868</v>
      </c>
      <c r="C13419" s="2">
        <v>21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13869</v>
      </c>
      <c r="C13420" s="2">
        <v>20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13870</v>
      </c>
      <c r="C13421" s="2">
        <v>33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13871</v>
      </c>
      <c r="C13422" s="2">
        <v>33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13872</v>
      </c>
      <c r="C13423" s="2">
        <v>29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13873</v>
      </c>
      <c r="C13424" s="2">
        <v>31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13874</v>
      </c>
      <c r="C13425" s="2">
        <v>19</v>
      </c>
      <c r="D13425" s="2" t="s">
        <v>454</v>
      </c>
      <c r="E13425" s="2"/>
      <c r="F13425" s="2"/>
      <c r="G13425" s="2"/>
      <c r="H13425" s="2"/>
    </row>
    <row r="13426" spans="2:8">
      <c r="B13426" s="2" t="s">
        <v>13875</v>
      </c>
      <c r="C13426" s="2">
        <v>18</v>
      </c>
      <c r="D13426" s="2" t="s">
        <v>454</v>
      </c>
      <c r="E13426" s="2"/>
      <c r="F13426" s="2"/>
      <c r="G13426" s="2"/>
      <c r="H13426" s="2"/>
    </row>
    <row r="13427" spans="2:8">
      <c r="B13427" s="2" t="s">
        <v>13876</v>
      </c>
      <c r="C13427" s="2">
        <v>13</v>
      </c>
      <c r="D13427" s="2" t="s">
        <v>454</v>
      </c>
      <c r="E13427" s="2"/>
      <c r="F13427" s="2"/>
      <c r="G13427" s="2"/>
      <c r="H13427" s="2"/>
    </row>
    <row r="13428" spans="2:8">
      <c r="B13428" s="2" t="s">
        <v>13877</v>
      </c>
      <c r="C13428" s="2">
        <v>23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13878</v>
      </c>
      <c r="C13429" s="2">
        <v>24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13879</v>
      </c>
      <c r="C13430" s="2">
        <v>30</v>
      </c>
      <c r="D13430" s="2" t="s">
        <v>454</v>
      </c>
      <c r="E13430" s="2"/>
      <c r="F13430" s="2"/>
      <c r="G13430" s="2"/>
      <c r="H13430" s="2"/>
    </row>
    <row r="13431" spans="2:8">
      <c r="B13431" s="2" t="s">
        <v>13880</v>
      </c>
      <c r="C13431" s="2">
        <v>32</v>
      </c>
      <c r="D13431" s="2" t="s">
        <v>454</v>
      </c>
      <c r="E13431" s="2"/>
      <c r="F13431" s="2"/>
      <c r="G13431" s="2"/>
      <c r="H13431" s="2"/>
    </row>
    <row r="13432" spans="2:8">
      <c r="B13432" s="2" t="s">
        <v>13881</v>
      </c>
      <c r="C13432" s="2">
        <v>34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13882</v>
      </c>
      <c r="C13433" s="2">
        <v>25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13883</v>
      </c>
      <c r="C13434" s="2">
        <v>21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13884</v>
      </c>
      <c r="C13435" s="2">
        <v>13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13885</v>
      </c>
      <c r="C13436" s="2">
        <v>36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13886</v>
      </c>
      <c r="C13437" s="2">
        <v>14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13887</v>
      </c>
      <c r="C13438" s="2">
        <v>18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13888</v>
      </c>
      <c r="C13439" s="2">
        <v>12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13889</v>
      </c>
      <c r="C13440" s="2">
        <v>13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13890</v>
      </c>
      <c r="C13441" s="2">
        <v>18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13891</v>
      </c>
      <c r="C13442" s="2">
        <v>21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13892</v>
      </c>
      <c r="C13443" s="2">
        <v>32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13893</v>
      </c>
      <c r="C13444" s="2">
        <v>27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13894</v>
      </c>
      <c r="C13445" s="2">
        <v>18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13895</v>
      </c>
      <c r="C13446" s="2">
        <v>31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13896</v>
      </c>
      <c r="C13447" s="2">
        <v>30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13897</v>
      </c>
      <c r="C13448" s="2">
        <v>15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13898</v>
      </c>
      <c r="C13449" s="2">
        <v>29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13899</v>
      </c>
      <c r="C13450" s="2">
        <v>29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13900</v>
      </c>
      <c r="C13451" s="2">
        <v>28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13901</v>
      </c>
      <c r="C13452" s="2">
        <v>26</v>
      </c>
      <c r="D13452" s="2" t="s">
        <v>454</v>
      </c>
      <c r="E13452" s="2"/>
      <c r="F13452" s="2"/>
      <c r="G13452" s="2"/>
      <c r="H13452" s="2"/>
    </row>
    <row r="13453" spans="2:8">
      <c r="B13453" s="2" t="s">
        <v>13902</v>
      </c>
      <c r="C13453" s="2">
        <v>28</v>
      </c>
      <c r="D13453" s="2" t="s">
        <v>454</v>
      </c>
      <c r="E13453" s="2"/>
      <c r="F13453" s="2"/>
      <c r="G13453" s="2"/>
      <c r="H13453" s="2"/>
    </row>
    <row r="13454" spans="2:8">
      <c r="B13454" s="2" t="s">
        <v>13903</v>
      </c>
      <c r="C13454" s="2">
        <v>29</v>
      </c>
      <c r="D13454" s="2" t="s">
        <v>454</v>
      </c>
      <c r="E13454" s="2"/>
      <c r="F13454" s="2"/>
      <c r="G13454" s="2"/>
      <c r="H13454" s="2"/>
    </row>
    <row r="13455" spans="2:8">
      <c r="B13455" s="2" t="s">
        <v>13904</v>
      </c>
      <c r="C13455" s="2">
        <v>26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13905</v>
      </c>
      <c r="C13456" s="2">
        <v>25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13906</v>
      </c>
      <c r="C13457" s="2">
        <v>23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13907</v>
      </c>
      <c r="C13458" s="2">
        <v>38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13908</v>
      </c>
      <c r="C13459" s="2">
        <v>34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13909</v>
      </c>
      <c r="C13460" s="2">
        <v>31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13910</v>
      </c>
      <c r="C13461" s="2">
        <v>32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13911</v>
      </c>
      <c r="C13462" s="2">
        <v>13</v>
      </c>
      <c r="D13462" s="2" t="s">
        <v>454</v>
      </c>
      <c r="E13462" s="2"/>
      <c r="F13462" s="2"/>
      <c r="G13462" s="2"/>
      <c r="H13462" s="2"/>
    </row>
    <row r="13463" spans="2:8">
      <c r="B13463" s="2" t="s">
        <v>13912</v>
      </c>
      <c r="C13463" s="2">
        <v>21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13913</v>
      </c>
      <c r="C13464" s="2">
        <v>23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13914</v>
      </c>
      <c r="C13465" s="2">
        <v>22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13915</v>
      </c>
      <c r="C13466" s="2">
        <v>26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13916</v>
      </c>
      <c r="C13467" s="2">
        <v>26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13917</v>
      </c>
      <c r="C13468" s="2">
        <v>17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13918</v>
      </c>
      <c r="C13469" s="2">
        <v>26</v>
      </c>
      <c r="D13469" s="2" t="s">
        <v>454</v>
      </c>
      <c r="E13469" s="2"/>
      <c r="F13469" s="2"/>
      <c r="G13469" s="2"/>
      <c r="H13469" s="2"/>
    </row>
    <row r="13470" spans="2:8">
      <c r="B13470" s="2" t="s">
        <v>13919</v>
      </c>
      <c r="C13470" s="2">
        <v>25</v>
      </c>
      <c r="D13470" s="2" t="s">
        <v>454</v>
      </c>
      <c r="E13470" s="2"/>
      <c r="F13470" s="2"/>
      <c r="G13470" s="2"/>
      <c r="H13470" s="2"/>
    </row>
    <row r="13471" spans="2:8">
      <c r="B13471" s="2" t="s">
        <v>13920</v>
      </c>
      <c r="C13471" s="2">
        <v>20</v>
      </c>
      <c r="D13471" s="2" t="s">
        <v>454</v>
      </c>
      <c r="E13471" s="2"/>
      <c r="F13471" s="2"/>
      <c r="G13471" s="2"/>
      <c r="H13471" s="2"/>
    </row>
    <row r="13472" spans="2:8">
      <c r="B13472" s="2" t="s">
        <v>13921</v>
      </c>
      <c r="C13472" s="2">
        <v>36</v>
      </c>
      <c r="D13472" s="2" t="s">
        <v>454</v>
      </c>
      <c r="E13472" s="2"/>
      <c r="F13472" s="2"/>
      <c r="G13472" s="2"/>
      <c r="H13472" s="2"/>
    </row>
    <row r="13473" spans="2:8">
      <c r="B13473" s="2" t="s">
        <v>13922</v>
      </c>
      <c r="C13473" s="2">
        <v>41</v>
      </c>
      <c r="D13473" s="2" t="s">
        <v>454</v>
      </c>
      <c r="E13473" s="2"/>
      <c r="F13473" s="2"/>
      <c r="G13473" s="2"/>
      <c r="H13473" s="2"/>
    </row>
    <row r="13474" spans="2:8">
      <c r="B13474" s="2" t="s">
        <v>13923</v>
      </c>
      <c r="C13474" s="2">
        <v>29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13924</v>
      </c>
      <c r="C13475" s="2">
        <v>25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13925</v>
      </c>
      <c r="C13476" s="2">
        <v>10</v>
      </c>
      <c r="D13476" s="2" t="s">
        <v>454</v>
      </c>
      <c r="E13476" s="2"/>
      <c r="F13476" s="2"/>
      <c r="G13476" s="2"/>
      <c r="H13476" s="2"/>
    </row>
    <row r="13477" spans="2:8">
      <c r="B13477" s="2" t="s">
        <v>13926</v>
      </c>
      <c r="C13477" s="2">
        <v>10</v>
      </c>
      <c r="D13477" s="2" t="s">
        <v>454</v>
      </c>
      <c r="E13477" s="2"/>
      <c r="F13477" s="2"/>
      <c r="G13477" s="2"/>
      <c r="H13477" s="2"/>
    </row>
    <row r="13478" spans="2:8">
      <c r="B13478" s="2" t="s">
        <v>13927</v>
      </c>
      <c r="C13478" s="2">
        <v>15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13928</v>
      </c>
      <c r="C13479" s="2">
        <v>18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13929</v>
      </c>
      <c r="C13480" s="2">
        <v>12</v>
      </c>
      <c r="D13480" s="2" t="s">
        <v>454</v>
      </c>
      <c r="E13480" s="2"/>
      <c r="F13480" s="2"/>
      <c r="G13480" s="2"/>
      <c r="H13480" s="2"/>
    </row>
    <row r="13481" spans="2:8">
      <c r="B13481" s="2" t="s">
        <v>13930</v>
      </c>
      <c r="C13481" s="2">
        <v>20</v>
      </c>
      <c r="D13481" s="2" t="s">
        <v>454</v>
      </c>
      <c r="E13481" s="2"/>
      <c r="F13481" s="2"/>
      <c r="G13481" s="2"/>
      <c r="H13481" s="2"/>
    </row>
    <row r="13482" spans="2:8">
      <c r="B13482" s="2" t="s">
        <v>13931</v>
      </c>
      <c r="C13482" s="2">
        <v>29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13932</v>
      </c>
      <c r="C13483" s="2">
        <v>27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13933</v>
      </c>
      <c r="C13484" s="2">
        <v>27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13934</v>
      </c>
      <c r="C13485" s="2">
        <v>24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13935</v>
      </c>
      <c r="C13486" s="2">
        <v>32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13936</v>
      </c>
      <c r="C13487" s="2">
        <v>31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39</v>
      </c>
      <c r="D13488" s="2" t="s">
        <v>454</v>
      </c>
      <c r="E13488" s="2"/>
      <c r="F13488" s="2"/>
      <c r="G13488" s="2"/>
      <c r="H13488" s="2"/>
    </row>
    <row r="13489" spans="2:8">
      <c r="B13489" s="2" t="s">
        <v>13938</v>
      </c>
      <c r="C13489" s="2">
        <v>38</v>
      </c>
      <c r="D13489" s="2" t="s">
        <v>454</v>
      </c>
      <c r="E13489" s="2"/>
      <c r="F13489" s="2"/>
      <c r="G13489" s="2"/>
      <c r="H13489" s="2"/>
    </row>
    <row r="13490" spans="2:8">
      <c r="B13490" s="2" t="s">
        <v>13939</v>
      </c>
      <c r="C13490" s="2">
        <v>24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24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35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28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13943</v>
      </c>
      <c r="C13494" s="2">
        <v>28</v>
      </c>
      <c r="D13494" s="2" t="s">
        <v>454</v>
      </c>
      <c r="E13494" s="2"/>
      <c r="F13494" s="2"/>
      <c r="G13494" s="2"/>
      <c r="H13494" s="2"/>
    </row>
    <row r="13495" spans="2:8">
      <c r="B13495" s="2" t="s">
        <v>13944</v>
      </c>
      <c r="C13495" s="2">
        <v>28</v>
      </c>
      <c r="D13495" s="2" t="s">
        <v>454</v>
      </c>
      <c r="E13495" s="2"/>
      <c r="F13495" s="2"/>
      <c r="G13495" s="2"/>
      <c r="H13495" s="2"/>
    </row>
    <row r="13496" spans="2:8">
      <c r="B13496" s="2" t="s">
        <v>13945</v>
      </c>
      <c r="C13496" s="2">
        <v>28</v>
      </c>
      <c r="D13496" s="2" t="s">
        <v>454</v>
      </c>
      <c r="E13496" s="2"/>
      <c r="F13496" s="2"/>
      <c r="G13496" s="2"/>
      <c r="H13496" s="2"/>
    </row>
    <row r="13497" spans="2:8">
      <c r="B13497" s="2" t="s">
        <v>13946</v>
      </c>
      <c r="C13497" s="2">
        <v>31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13947</v>
      </c>
      <c r="C13498" s="2">
        <v>30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21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18</v>
      </c>
      <c r="D13500" s="2" t="s">
        <v>454</v>
      </c>
      <c r="E13500" s="2"/>
      <c r="F13500" s="2"/>
      <c r="G13500" s="2"/>
      <c r="H13500" s="2"/>
    </row>
    <row r="13501" spans="2:8">
      <c r="B13501" s="2" t="s">
        <v>13950</v>
      </c>
      <c r="C13501" s="2">
        <v>25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13951</v>
      </c>
      <c r="C13502" s="2">
        <v>29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13952</v>
      </c>
      <c r="C13503" s="2">
        <v>23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13953</v>
      </c>
      <c r="C13504" s="2">
        <v>26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13954</v>
      </c>
      <c r="C13505" s="2">
        <v>25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13955</v>
      </c>
      <c r="C13506" s="2">
        <v>32</v>
      </c>
      <c r="D13506" s="2" t="s">
        <v>454</v>
      </c>
      <c r="E13506" s="2"/>
      <c r="F13506" s="2"/>
      <c r="G13506" s="2"/>
      <c r="H13506" s="2"/>
    </row>
    <row r="13507" spans="2:8">
      <c r="B13507" s="2" t="s">
        <v>13956</v>
      </c>
      <c r="C13507" s="2">
        <v>30</v>
      </c>
      <c r="D13507" s="2" t="s">
        <v>454</v>
      </c>
      <c r="E13507" s="2"/>
      <c r="F13507" s="2"/>
      <c r="G13507" s="2"/>
      <c r="H13507" s="2"/>
    </row>
    <row r="13508" spans="2:8">
      <c r="B13508" s="2" t="s">
        <v>13957</v>
      </c>
      <c r="C13508" s="2">
        <v>23</v>
      </c>
      <c r="D13508" s="2" t="s">
        <v>454</v>
      </c>
      <c r="E13508" s="2"/>
      <c r="F13508" s="2"/>
      <c r="G13508" s="2"/>
      <c r="H13508" s="2"/>
    </row>
    <row r="13509" spans="2:8">
      <c r="B13509" s="2" t="s">
        <v>13958</v>
      </c>
      <c r="C13509" s="2">
        <v>29</v>
      </c>
      <c r="D13509" s="2" t="s">
        <v>454</v>
      </c>
      <c r="E13509" s="2"/>
      <c r="F13509" s="2"/>
      <c r="G13509" s="2"/>
      <c r="H13509" s="2"/>
    </row>
    <row r="13510" spans="2:8">
      <c r="B13510" s="2" t="s">
        <v>13959</v>
      </c>
      <c r="C13510" s="2">
        <v>32</v>
      </c>
      <c r="D13510" s="2" t="s">
        <v>454</v>
      </c>
      <c r="E13510" s="2"/>
      <c r="F13510" s="2"/>
      <c r="G13510" s="2"/>
      <c r="H13510" s="2"/>
    </row>
    <row r="13511" spans="2:8">
      <c r="B13511" s="2" t="s">
        <v>13960</v>
      </c>
      <c r="C13511" s="2">
        <v>34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13961</v>
      </c>
      <c r="C13512" s="2">
        <v>33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13962</v>
      </c>
      <c r="C13513" s="2">
        <v>30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13963</v>
      </c>
      <c r="C13514" s="2">
        <v>30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13964</v>
      </c>
      <c r="C13515" s="2">
        <v>18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13965</v>
      </c>
      <c r="C13516" s="2">
        <v>18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13966</v>
      </c>
      <c r="C13517" s="2">
        <v>21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13967</v>
      </c>
      <c r="C13518" s="2">
        <v>22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13968</v>
      </c>
      <c r="C13519" s="2">
        <v>18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22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13970</v>
      </c>
      <c r="C13521" s="2">
        <v>18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13971</v>
      </c>
      <c r="C13522" s="2">
        <v>21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13972</v>
      </c>
      <c r="C13523" s="2">
        <v>18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13973</v>
      </c>
      <c r="C13524" s="2">
        <v>22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13974</v>
      </c>
      <c r="C13525" s="2">
        <v>19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13975</v>
      </c>
      <c r="C13526" s="2">
        <v>19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13976</v>
      </c>
      <c r="C13527" s="2">
        <v>20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13977</v>
      </c>
      <c r="C13528" s="2">
        <v>19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13978</v>
      </c>
      <c r="C13529" s="2">
        <v>15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13979</v>
      </c>
      <c r="C13530" s="2">
        <v>33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13980</v>
      </c>
      <c r="C13531" s="2">
        <v>26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13981</v>
      </c>
      <c r="C13532" s="2">
        <v>29</v>
      </c>
      <c r="D13532" s="2" t="s">
        <v>454</v>
      </c>
      <c r="E13532" s="2"/>
      <c r="F13532" s="2"/>
      <c r="G13532" s="2"/>
      <c r="H13532" s="2"/>
    </row>
    <row r="13533" spans="2:8">
      <c r="B13533" s="2" t="s">
        <v>13982</v>
      </c>
      <c r="C13533" s="2">
        <v>34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13983</v>
      </c>
      <c r="C13534" s="2">
        <v>33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13984</v>
      </c>
      <c r="C13535" s="2">
        <v>40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13985</v>
      </c>
      <c r="C13536" s="2">
        <v>32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13986</v>
      </c>
      <c r="C13537" s="2">
        <v>20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13987</v>
      </c>
      <c r="C13538" s="2">
        <v>18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13988</v>
      </c>
      <c r="C13539" s="2">
        <v>19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13989</v>
      </c>
      <c r="C13540" s="2">
        <v>25</v>
      </c>
      <c r="D13540" s="2" t="s">
        <v>454</v>
      </c>
      <c r="E13540" s="2"/>
      <c r="F13540" s="2"/>
      <c r="G13540" s="2"/>
      <c r="H13540" s="2"/>
    </row>
    <row r="13541" spans="2:8">
      <c r="B13541" s="2" t="s">
        <v>13990</v>
      </c>
      <c r="C13541" s="2">
        <v>23</v>
      </c>
      <c r="D13541" s="2" t="s">
        <v>454</v>
      </c>
      <c r="E13541" s="2"/>
      <c r="F13541" s="2"/>
      <c r="G13541" s="2"/>
      <c r="H13541" s="2"/>
    </row>
    <row r="13542" spans="2:8">
      <c r="B13542" s="2" t="s">
        <v>13991</v>
      </c>
      <c r="C13542" s="2">
        <v>16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13992</v>
      </c>
      <c r="C13543" s="2">
        <v>55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13993</v>
      </c>
      <c r="C13544" s="2">
        <v>29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13994</v>
      </c>
      <c r="C13545" s="2">
        <v>32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13995</v>
      </c>
      <c r="C13546" s="2">
        <v>30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13996</v>
      </c>
      <c r="C13547" s="2">
        <v>30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13997</v>
      </c>
      <c r="C13548" s="2">
        <v>27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13998</v>
      </c>
      <c r="C13549" s="2">
        <v>36</v>
      </c>
      <c r="D13549" s="2" t="s">
        <v>454</v>
      </c>
      <c r="E13549" s="2"/>
      <c r="F13549" s="2"/>
      <c r="G13549" s="2"/>
      <c r="H13549" s="2"/>
    </row>
    <row r="13550" spans="2:8">
      <c r="B13550" s="2" t="s">
        <v>13999</v>
      </c>
      <c r="C13550" s="2">
        <v>15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14000</v>
      </c>
      <c r="C13551" s="2">
        <v>17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14001</v>
      </c>
      <c r="C13552" s="2">
        <v>27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14002</v>
      </c>
      <c r="C13553" s="2">
        <v>26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14003</v>
      </c>
      <c r="C13554" s="2">
        <v>17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14004</v>
      </c>
      <c r="C13555" s="2">
        <v>14</v>
      </c>
      <c r="D13555" s="2" t="s">
        <v>454</v>
      </c>
      <c r="E13555" s="2"/>
      <c r="F13555" s="2"/>
      <c r="G13555" s="2"/>
      <c r="H13555" s="2"/>
    </row>
    <row r="13556" spans="2:8">
      <c r="B13556" s="2" t="s">
        <v>14005</v>
      </c>
      <c r="C13556" s="2">
        <v>10</v>
      </c>
      <c r="D13556" s="2" t="s">
        <v>454</v>
      </c>
      <c r="E13556" s="2"/>
      <c r="F13556" s="2"/>
      <c r="G13556" s="2"/>
      <c r="H13556" s="2"/>
    </row>
    <row r="13557" spans="2:8">
      <c r="B13557" s="2" t="s">
        <v>14006</v>
      </c>
      <c r="C13557" s="2">
        <v>32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14007</v>
      </c>
      <c r="C13558" s="2">
        <v>24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14008</v>
      </c>
      <c r="C13559" s="2">
        <v>19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14009</v>
      </c>
      <c r="C13560" s="2">
        <v>23</v>
      </c>
      <c r="D13560" s="2" t="s">
        <v>454</v>
      </c>
      <c r="E13560" s="2"/>
      <c r="F13560" s="2"/>
      <c r="G13560" s="2"/>
      <c r="H13560" s="2"/>
    </row>
    <row r="13561" spans="2:8">
      <c r="B13561" s="2" t="s">
        <v>14010</v>
      </c>
      <c r="C13561" s="2">
        <v>28</v>
      </c>
      <c r="D13561" s="2" t="s">
        <v>454</v>
      </c>
      <c r="E13561" s="2"/>
      <c r="F13561" s="2"/>
      <c r="G13561" s="2"/>
      <c r="H13561" s="2"/>
    </row>
    <row r="13562" spans="2:8">
      <c r="B13562" s="2" t="s">
        <v>14011</v>
      </c>
      <c r="C13562" s="2">
        <v>34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14012</v>
      </c>
      <c r="C13563" s="2">
        <v>31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14013</v>
      </c>
      <c r="C13564" s="2">
        <v>26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14014</v>
      </c>
      <c r="C13565" s="2">
        <v>24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14015</v>
      </c>
      <c r="C13566" s="2">
        <v>33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14016</v>
      </c>
      <c r="C13567" s="2">
        <v>29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14017</v>
      </c>
      <c r="C13568" s="2">
        <v>23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14018</v>
      </c>
      <c r="C13569" s="2">
        <v>22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14019</v>
      </c>
      <c r="C13570" s="2">
        <v>16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14020</v>
      </c>
      <c r="C13571" s="2">
        <v>32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14021</v>
      </c>
      <c r="C13572" s="2">
        <v>32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14022</v>
      </c>
      <c r="C13573" s="2">
        <v>29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14023</v>
      </c>
      <c r="C13574" s="2">
        <v>29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14024</v>
      </c>
      <c r="C13575" s="2">
        <v>27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14025</v>
      </c>
      <c r="C13576" s="2">
        <v>20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14026</v>
      </c>
      <c r="C13577" s="2">
        <v>23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26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27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28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14030</v>
      </c>
      <c r="C13581" s="2">
        <v>31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14031</v>
      </c>
      <c r="C13582" s="2">
        <v>34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14032</v>
      </c>
      <c r="C13583" s="2">
        <v>31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14033</v>
      </c>
      <c r="C13584" s="2">
        <v>28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14034</v>
      </c>
      <c r="C13585" s="2">
        <v>13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14035</v>
      </c>
      <c r="C13586" s="2">
        <v>14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14036</v>
      </c>
      <c r="C13587" s="2">
        <v>31</v>
      </c>
      <c r="D13587" s="2" t="s">
        <v>454</v>
      </c>
      <c r="E13587" s="2"/>
      <c r="F13587" s="2"/>
      <c r="G13587" s="2"/>
      <c r="H13587" s="2"/>
    </row>
    <row r="13588" spans="2:8">
      <c r="B13588" s="2" t="s">
        <v>14037</v>
      </c>
      <c r="C13588" s="2">
        <v>32</v>
      </c>
      <c r="D13588" s="2" t="s">
        <v>454</v>
      </c>
      <c r="E13588" s="2"/>
      <c r="F13588" s="2"/>
      <c r="G13588" s="2"/>
      <c r="H13588" s="2"/>
    </row>
    <row r="13589" spans="2:8">
      <c r="B13589" s="2" t="s">
        <v>14038</v>
      </c>
      <c r="C13589" s="2">
        <v>32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14039</v>
      </c>
      <c r="C13590" s="2">
        <v>35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14040</v>
      </c>
      <c r="C13591" s="2">
        <v>26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14041</v>
      </c>
      <c r="C13592" s="2">
        <v>26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14042</v>
      </c>
      <c r="C13593" s="2">
        <v>27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14043</v>
      </c>
      <c r="C13594" s="2">
        <v>23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14044</v>
      </c>
      <c r="C13595" s="2">
        <v>31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14045</v>
      </c>
      <c r="C13596" s="2">
        <v>28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14046</v>
      </c>
      <c r="C13597" s="2">
        <v>28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14047</v>
      </c>
      <c r="C13598" s="2">
        <v>23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14048</v>
      </c>
      <c r="C13599" s="2">
        <v>26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14049</v>
      </c>
      <c r="C13600" s="2">
        <v>19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14050</v>
      </c>
      <c r="C13601" s="2">
        <v>20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14051</v>
      </c>
      <c r="C13602" s="2">
        <v>21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32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31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24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19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14056</v>
      </c>
      <c r="C13607" s="2">
        <v>14</v>
      </c>
      <c r="D13607" s="2" t="s">
        <v>454</v>
      </c>
      <c r="E13607" s="2"/>
      <c r="F13607" s="2"/>
      <c r="G13607" s="2"/>
      <c r="H13607" s="2"/>
    </row>
    <row r="13608" spans="2:8">
      <c r="B13608" s="2" t="s">
        <v>14057</v>
      </c>
      <c r="C13608" s="2">
        <v>23</v>
      </c>
      <c r="D13608" s="2" t="s">
        <v>454</v>
      </c>
      <c r="E13608" s="2"/>
      <c r="F13608" s="2"/>
      <c r="G13608" s="2"/>
      <c r="H13608" s="2"/>
    </row>
    <row r="13609" spans="2:8">
      <c r="B13609" s="2" t="s">
        <v>14058</v>
      </c>
      <c r="C13609" s="2">
        <v>34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14059</v>
      </c>
      <c r="C13610" s="2">
        <v>31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14060</v>
      </c>
      <c r="C13611" s="2">
        <v>26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14061</v>
      </c>
      <c r="C13612" s="2">
        <v>17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14062</v>
      </c>
      <c r="C13613" s="2">
        <v>37</v>
      </c>
      <c r="D13613" s="2" t="s">
        <v>454</v>
      </c>
      <c r="E13613" s="2"/>
      <c r="F13613" s="2"/>
      <c r="G13613" s="2"/>
      <c r="H13613" s="2"/>
    </row>
    <row r="13614" spans="2:8">
      <c r="B13614" s="2" t="s">
        <v>14063</v>
      </c>
      <c r="C13614" s="2">
        <v>37</v>
      </c>
      <c r="D13614" s="2" t="s">
        <v>454</v>
      </c>
      <c r="E13614" s="2"/>
      <c r="F13614" s="2"/>
      <c r="G13614" s="2"/>
      <c r="H13614" s="2"/>
    </row>
    <row r="13615" spans="2:8">
      <c r="B13615" s="2" t="s">
        <v>14064</v>
      </c>
      <c r="C13615" s="2">
        <v>27</v>
      </c>
      <c r="D13615" s="2" t="s">
        <v>454</v>
      </c>
      <c r="E13615" s="2"/>
      <c r="F13615" s="2"/>
      <c r="G13615" s="2"/>
      <c r="H13615" s="2"/>
    </row>
    <row r="13616" spans="2:8">
      <c r="B13616" s="2" t="s">
        <v>14065</v>
      </c>
      <c r="C13616" s="2">
        <v>29</v>
      </c>
      <c r="D13616" s="2" t="s">
        <v>454</v>
      </c>
      <c r="E13616" s="2"/>
      <c r="F13616" s="2"/>
      <c r="G13616" s="2"/>
      <c r="H13616" s="2"/>
    </row>
    <row r="13617" spans="2:8">
      <c r="B13617" s="2" t="s">
        <v>14066</v>
      </c>
      <c r="C13617" s="2">
        <v>30</v>
      </c>
      <c r="D13617" s="2" t="s">
        <v>454</v>
      </c>
      <c r="E13617" s="2"/>
      <c r="F13617" s="2"/>
      <c r="G13617" s="2"/>
      <c r="H13617" s="2"/>
    </row>
    <row r="13618" spans="2:8">
      <c r="B13618" s="2" t="s">
        <v>14067</v>
      </c>
      <c r="C13618" s="2">
        <v>18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14068</v>
      </c>
      <c r="C13619" s="2">
        <v>14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14069</v>
      </c>
      <c r="C13620" s="2">
        <v>24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14070</v>
      </c>
      <c r="C13621" s="2">
        <v>19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14071</v>
      </c>
      <c r="C13622" s="2">
        <v>19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14072</v>
      </c>
      <c r="C13623" s="2">
        <v>20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14073</v>
      </c>
      <c r="C13624" s="2">
        <v>24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14074</v>
      </c>
      <c r="C13625" s="2">
        <v>20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14075</v>
      </c>
      <c r="C13626" s="2">
        <v>21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14076</v>
      </c>
      <c r="C13627" s="2">
        <v>21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14077</v>
      </c>
      <c r="C13628" s="2">
        <v>22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14078</v>
      </c>
      <c r="C13629" s="2">
        <v>25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14079</v>
      </c>
      <c r="C13630" s="2">
        <v>26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14080</v>
      </c>
      <c r="C13631" s="2">
        <v>31</v>
      </c>
      <c r="D13631" s="2" t="s">
        <v>454</v>
      </c>
      <c r="E13631" s="2"/>
      <c r="F13631" s="2"/>
      <c r="G13631" s="2"/>
      <c r="H13631" s="2"/>
    </row>
    <row r="13632" spans="2:8">
      <c r="B13632" s="2" t="s">
        <v>14081</v>
      </c>
      <c r="C13632" s="2">
        <v>32</v>
      </c>
      <c r="D13632" s="2" t="s">
        <v>454</v>
      </c>
      <c r="E13632" s="2"/>
      <c r="F13632" s="2"/>
      <c r="G13632" s="2"/>
      <c r="H13632" s="2"/>
    </row>
    <row r="13633" spans="2:8">
      <c r="B13633" s="2" t="s">
        <v>14082</v>
      </c>
      <c r="C13633" s="2">
        <v>13</v>
      </c>
      <c r="D13633" s="2" t="s">
        <v>454</v>
      </c>
      <c r="E13633" s="2"/>
      <c r="F13633" s="2"/>
      <c r="G13633" s="2"/>
      <c r="H13633" s="2"/>
    </row>
    <row r="13634" spans="2:8">
      <c r="B13634" s="2" t="s">
        <v>14083</v>
      </c>
      <c r="C13634" s="2">
        <v>17</v>
      </c>
      <c r="D13634" s="2" t="s">
        <v>454</v>
      </c>
      <c r="E13634" s="2"/>
      <c r="F13634" s="2"/>
      <c r="G13634" s="2"/>
      <c r="H13634" s="2"/>
    </row>
    <row r="13635" spans="2:8">
      <c r="B13635" s="2" t="s">
        <v>14084</v>
      </c>
      <c r="C13635" s="2">
        <v>35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14085</v>
      </c>
      <c r="C13636" s="2">
        <v>25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14086</v>
      </c>
      <c r="C13637" s="2">
        <v>26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14087</v>
      </c>
      <c r="C13638" s="2">
        <v>25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14088</v>
      </c>
      <c r="C13639" s="2">
        <v>31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14089</v>
      </c>
      <c r="C13640" s="2">
        <v>25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14090</v>
      </c>
      <c r="C13641" s="2">
        <v>22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14091</v>
      </c>
      <c r="C13642" s="2">
        <v>24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14092</v>
      </c>
      <c r="C13643" s="2">
        <v>25</v>
      </c>
      <c r="D13643" s="2" t="s">
        <v>454</v>
      </c>
      <c r="E13643" s="2"/>
      <c r="F13643" s="2"/>
      <c r="G13643" s="2"/>
      <c r="H13643" s="2"/>
    </row>
    <row r="13644" spans="2:8">
      <c r="B13644" s="2" t="s">
        <v>14093</v>
      </c>
      <c r="C13644" s="2">
        <v>33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14094</v>
      </c>
      <c r="C13645" s="2">
        <v>28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14095</v>
      </c>
      <c r="C13646" s="2">
        <v>24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14096</v>
      </c>
      <c r="C13647" s="2">
        <v>27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14097</v>
      </c>
      <c r="C13648" s="2">
        <v>22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14098</v>
      </c>
      <c r="C13649" s="2">
        <v>32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14099</v>
      </c>
      <c r="C13650" s="2">
        <v>11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14100</v>
      </c>
      <c r="C13651" s="2">
        <v>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14101</v>
      </c>
      <c r="C13652" s="2">
        <v>20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14102</v>
      </c>
      <c r="C13653" s="2">
        <v>19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14103</v>
      </c>
      <c r="C13654" s="2">
        <v>38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14104</v>
      </c>
      <c r="C13655" s="2">
        <v>27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14105</v>
      </c>
      <c r="C13656" s="2">
        <v>25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14106</v>
      </c>
      <c r="C13657" s="2">
        <v>20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14107</v>
      </c>
      <c r="C13658" s="2">
        <v>18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14108</v>
      </c>
      <c r="C13659" s="2">
        <v>33</v>
      </c>
      <c r="D13659" s="2" t="s">
        <v>454</v>
      </c>
      <c r="E13659" s="2"/>
      <c r="F13659" s="2"/>
      <c r="G13659" s="2"/>
      <c r="H13659" s="2"/>
    </row>
    <row r="13660" spans="2:8">
      <c r="B13660" s="2" t="s">
        <v>14109</v>
      </c>
      <c r="C13660" s="2">
        <v>36</v>
      </c>
      <c r="D13660" s="2" t="s">
        <v>454</v>
      </c>
      <c r="E13660" s="2"/>
      <c r="F13660" s="2"/>
      <c r="G13660" s="2"/>
      <c r="H13660" s="2"/>
    </row>
    <row r="13661" spans="2:8">
      <c r="B13661" s="2" t="s">
        <v>14110</v>
      </c>
      <c r="C13661" s="2">
        <v>35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14111</v>
      </c>
      <c r="C13662" s="2">
        <v>24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31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25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14114</v>
      </c>
      <c r="C13665" s="2">
        <v>28</v>
      </c>
      <c r="D13665" s="2" t="s">
        <v>454</v>
      </c>
      <c r="E13665" s="2"/>
      <c r="F13665" s="2"/>
      <c r="G13665" s="2"/>
      <c r="H13665" s="2"/>
    </row>
    <row r="13666" spans="2:8">
      <c r="B13666" s="2" t="s">
        <v>14115</v>
      </c>
      <c r="C13666" s="2">
        <v>37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14116</v>
      </c>
      <c r="C13667" s="2">
        <v>25</v>
      </c>
      <c r="D13667" s="2" t="s">
        <v>454</v>
      </c>
      <c r="E13667" s="2"/>
      <c r="F13667" s="2"/>
      <c r="G13667" s="2"/>
      <c r="H13667" s="2"/>
    </row>
    <row r="13668" spans="2:8">
      <c r="B13668" s="2" t="s">
        <v>14117</v>
      </c>
      <c r="C13668" s="2">
        <v>26</v>
      </c>
      <c r="D13668" s="2" t="s">
        <v>454</v>
      </c>
      <c r="E13668" s="2"/>
      <c r="F13668" s="2"/>
      <c r="G13668" s="2"/>
      <c r="H13668" s="2"/>
    </row>
    <row r="13669" spans="2:8">
      <c r="B13669" s="2" t="s">
        <v>14118</v>
      </c>
      <c r="C13669" s="2">
        <v>17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14119</v>
      </c>
      <c r="C13670" s="2">
        <v>16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14120</v>
      </c>
      <c r="C13671" s="2">
        <v>26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14121</v>
      </c>
      <c r="C13672" s="2">
        <v>28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14122</v>
      </c>
      <c r="C13673" s="2">
        <v>28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14123</v>
      </c>
      <c r="C13674" s="2">
        <v>26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14124</v>
      </c>
      <c r="C13675" s="2">
        <v>43</v>
      </c>
      <c r="D13675" s="2" t="s">
        <v>454</v>
      </c>
      <c r="E13675" s="2"/>
      <c r="F13675" s="2"/>
      <c r="G13675" s="2"/>
      <c r="H13675" s="2"/>
    </row>
    <row r="13676" spans="2:8">
      <c r="B13676" s="2" t="s">
        <v>14125</v>
      </c>
      <c r="C13676" s="2">
        <v>20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14126</v>
      </c>
      <c r="C13677" s="2">
        <v>22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14127</v>
      </c>
      <c r="C13678" s="2">
        <v>19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14128</v>
      </c>
      <c r="C13679" s="2">
        <v>27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14129</v>
      </c>
      <c r="C13680" s="2">
        <v>28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14130</v>
      </c>
      <c r="C13681" s="2">
        <v>23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14131</v>
      </c>
      <c r="C13682" s="2">
        <v>23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14132</v>
      </c>
      <c r="C13683" s="2">
        <v>17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14133</v>
      </c>
      <c r="C13684" s="2">
        <v>29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14134</v>
      </c>
      <c r="C13685" s="2">
        <v>26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14135</v>
      </c>
      <c r="C13686" s="2">
        <v>26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14136</v>
      </c>
      <c r="C13687" s="2">
        <v>26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14137</v>
      </c>
      <c r="C13688" s="2">
        <v>25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14138</v>
      </c>
      <c r="C13689" s="2">
        <v>23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14139</v>
      </c>
      <c r="C13690" s="2">
        <v>28</v>
      </c>
      <c r="D13690" s="2" t="s">
        <v>454</v>
      </c>
      <c r="E13690" s="2"/>
      <c r="F13690" s="2"/>
      <c r="G13690" s="2"/>
      <c r="H13690" s="2"/>
    </row>
    <row r="13691" spans="2:8">
      <c r="B13691" s="2" t="s">
        <v>14140</v>
      </c>
      <c r="C13691" s="2">
        <v>5</v>
      </c>
      <c r="D13691" s="2" t="s">
        <v>454</v>
      </c>
      <c r="E13691" s="2"/>
      <c r="F13691" s="2"/>
      <c r="G13691" s="2"/>
      <c r="H13691" s="2"/>
    </row>
    <row r="13692" spans="2:8">
      <c r="B13692" s="2" t="s">
        <v>14141</v>
      </c>
      <c r="C13692" s="2">
        <v>22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14142</v>
      </c>
      <c r="C13693" s="2">
        <v>29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14143</v>
      </c>
      <c r="C13694" s="2">
        <v>24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14144</v>
      </c>
      <c r="C13695" s="2">
        <v>15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14145</v>
      </c>
      <c r="C13696" s="2">
        <v>32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14146</v>
      </c>
      <c r="C13697" s="2">
        <v>33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14147</v>
      </c>
      <c r="C13698" s="2">
        <v>24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14148</v>
      </c>
      <c r="C13699" s="2">
        <v>21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14149</v>
      </c>
      <c r="C13700" s="2">
        <v>19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14150</v>
      </c>
      <c r="C13701" s="2">
        <v>15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14151</v>
      </c>
      <c r="C13702" s="2">
        <v>17</v>
      </c>
      <c r="D13702" s="2" t="s">
        <v>454</v>
      </c>
      <c r="E13702" s="2"/>
      <c r="F13702" s="2"/>
      <c r="G13702" s="2"/>
      <c r="H13702" s="2"/>
    </row>
    <row r="13703" spans="2:8">
      <c r="B13703" s="2" t="s">
        <v>14152</v>
      </c>
      <c r="C13703" s="2">
        <v>23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14153</v>
      </c>
      <c r="C13704" s="2">
        <v>20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14154</v>
      </c>
      <c r="C13705" s="2">
        <v>10</v>
      </c>
      <c r="D13705" s="2" t="s">
        <v>454</v>
      </c>
      <c r="E13705" s="2"/>
      <c r="F13705" s="2"/>
      <c r="G13705" s="2"/>
      <c r="H13705" s="2"/>
    </row>
    <row r="13706" spans="2:8">
      <c r="B13706" s="2" t="s">
        <v>14155</v>
      </c>
      <c r="C13706" s="2">
        <v>29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14156</v>
      </c>
      <c r="C13707" s="2">
        <v>30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14157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14158</v>
      </c>
      <c r="C13709" s="2">
        <v>29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14159</v>
      </c>
      <c r="C13710" s="2">
        <v>26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14160</v>
      </c>
      <c r="C13711" s="2">
        <v>30</v>
      </c>
      <c r="D13711" s="2" t="s">
        <v>454</v>
      </c>
      <c r="E13711" s="2"/>
      <c r="F13711" s="2"/>
      <c r="G13711" s="2"/>
      <c r="H13711" s="2"/>
    </row>
    <row r="13712" spans="2:8">
      <c r="B13712" s="2" t="s">
        <v>14161</v>
      </c>
      <c r="C13712" s="2">
        <v>30</v>
      </c>
      <c r="D13712" s="2" t="s">
        <v>454</v>
      </c>
      <c r="E13712" s="2"/>
      <c r="F13712" s="2"/>
      <c r="G13712" s="2"/>
      <c r="H13712" s="2"/>
    </row>
    <row r="13713" spans="2:8">
      <c r="B13713" s="2" t="s">
        <v>14162</v>
      </c>
      <c r="C13713" s="2">
        <v>28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14163</v>
      </c>
      <c r="C13714" s="2">
        <v>23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14164</v>
      </c>
      <c r="C13715" s="2">
        <v>27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14165</v>
      </c>
      <c r="C13716" s="2">
        <v>25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14166</v>
      </c>
      <c r="C13717" s="2">
        <v>19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14167</v>
      </c>
      <c r="C13718" s="2">
        <v>33</v>
      </c>
      <c r="D13718" s="2" t="s">
        <v>454</v>
      </c>
      <c r="E13718" s="2"/>
      <c r="F13718" s="2"/>
      <c r="G13718" s="2"/>
      <c r="H13718" s="2"/>
    </row>
    <row r="13719" spans="2:8">
      <c r="B13719" s="2" t="s">
        <v>14168</v>
      </c>
      <c r="C13719" s="2">
        <v>37</v>
      </c>
      <c r="D13719" s="2" t="s">
        <v>454</v>
      </c>
      <c r="E13719" s="2"/>
      <c r="F13719" s="2"/>
      <c r="G13719" s="2"/>
      <c r="H13719" s="2"/>
    </row>
    <row r="13720" spans="2:8">
      <c r="B13720" s="2" t="s">
        <v>14169</v>
      </c>
      <c r="C13720" s="2">
        <v>14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14170</v>
      </c>
      <c r="C13721" s="2">
        <v>19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14171</v>
      </c>
      <c r="C13722" s="2">
        <v>21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14172</v>
      </c>
      <c r="C13723" s="2">
        <v>32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14173</v>
      </c>
      <c r="C13724" s="2">
        <v>25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14174</v>
      </c>
      <c r="C13725" s="2">
        <v>18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14175</v>
      </c>
      <c r="C13726" s="2">
        <v>27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14176</v>
      </c>
      <c r="C13727" s="2">
        <v>26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14177</v>
      </c>
      <c r="C13728" s="2">
        <v>34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14178</v>
      </c>
      <c r="C13729" s="2">
        <v>33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14179</v>
      </c>
      <c r="C13730" s="2">
        <v>15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14180</v>
      </c>
      <c r="C13731" s="2">
        <v>18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14181</v>
      </c>
      <c r="C13732" s="2">
        <v>16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14182</v>
      </c>
      <c r="C13733" s="2">
        <v>35</v>
      </c>
      <c r="D13733" s="2" t="s">
        <v>454</v>
      </c>
      <c r="E13733" s="2"/>
      <c r="F13733" s="2"/>
      <c r="G13733" s="2"/>
      <c r="H13733" s="2"/>
    </row>
    <row r="13734" spans="2:8">
      <c r="B13734" s="2" t="s">
        <v>14183</v>
      </c>
      <c r="C13734" s="2">
        <v>22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14184</v>
      </c>
      <c r="C13735" s="2">
        <v>18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14185</v>
      </c>
      <c r="C13736" s="2">
        <v>22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14186</v>
      </c>
      <c r="C13737" s="2">
        <v>24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14187</v>
      </c>
      <c r="C13738" s="2">
        <v>23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14188</v>
      </c>
      <c r="C13739" s="2">
        <v>32</v>
      </c>
      <c r="D13739" s="2" t="s">
        <v>454</v>
      </c>
      <c r="E13739" s="2"/>
      <c r="F13739" s="2"/>
      <c r="G13739" s="2"/>
      <c r="H13739" s="2"/>
    </row>
    <row r="13740" spans="2:8">
      <c r="B13740" s="2" t="s">
        <v>14189</v>
      </c>
      <c r="C13740" s="2">
        <v>36</v>
      </c>
      <c r="D13740" s="2" t="s">
        <v>454</v>
      </c>
      <c r="E13740" s="2"/>
      <c r="F13740" s="2"/>
      <c r="G13740" s="2"/>
      <c r="H13740" s="2"/>
    </row>
    <row r="13741" spans="2:8">
      <c r="B13741" s="2" t="s">
        <v>14190</v>
      </c>
      <c r="C13741" s="2">
        <v>25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14191</v>
      </c>
      <c r="C13742" s="2">
        <v>17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14192</v>
      </c>
      <c r="C13743" s="2">
        <v>21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14193</v>
      </c>
      <c r="C13744" s="2">
        <v>23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14194</v>
      </c>
      <c r="C13745" s="2">
        <v>24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14195</v>
      </c>
      <c r="C13746" s="2">
        <v>33</v>
      </c>
      <c r="D13746" s="2" t="s">
        <v>454</v>
      </c>
      <c r="E13746" s="2"/>
      <c r="F13746" s="2"/>
      <c r="G13746" s="2"/>
      <c r="H13746" s="2"/>
    </row>
    <row r="13747" spans="2:8">
      <c r="B13747" s="2" t="s">
        <v>14196</v>
      </c>
      <c r="C13747" s="2">
        <v>37</v>
      </c>
      <c r="D13747" s="2" t="s">
        <v>454</v>
      </c>
      <c r="E13747" s="2"/>
      <c r="F13747" s="2"/>
      <c r="G13747" s="2"/>
      <c r="H13747" s="2"/>
    </row>
    <row r="13748" spans="2:8">
      <c r="B13748" s="2" t="s">
        <v>14197</v>
      </c>
      <c r="C13748" s="2">
        <v>32</v>
      </c>
      <c r="D13748" s="2" t="s">
        <v>454</v>
      </c>
      <c r="E13748" s="2"/>
      <c r="F13748" s="2"/>
      <c r="G13748" s="2"/>
      <c r="H13748" s="2"/>
    </row>
    <row r="13749" spans="2:8">
      <c r="B13749" s="2" t="s">
        <v>14198</v>
      </c>
      <c r="C13749" s="2">
        <v>31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14199</v>
      </c>
      <c r="C13750" s="2">
        <v>31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14200</v>
      </c>
      <c r="C13751" s="2">
        <v>30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14201</v>
      </c>
      <c r="C13752" s="2">
        <v>31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14202</v>
      </c>
      <c r="C13753" s="2">
        <v>33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14203</v>
      </c>
      <c r="C13754" s="2">
        <v>27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14204</v>
      </c>
      <c r="C13755" s="2">
        <v>23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14205</v>
      </c>
      <c r="C13756" s="2">
        <v>40</v>
      </c>
      <c r="D13756" s="2" t="s">
        <v>454</v>
      </c>
      <c r="E13756" s="2"/>
      <c r="F13756" s="2"/>
      <c r="G13756" s="2"/>
      <c r="H13756" s="2"/>
    </row>
    <row r="13757" spans="2:8">
      <c r="B13757" s="2" t="s">
        <v>14206</v>
      </c>
      <c r="C13757" s="2">
        <v>28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14207</v>
      </c>
      <c r="C13758" s="2">
        <v>29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14208</v>
      </c>
      <c r="C13759" s="2">
        <v>26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14209</v>
      </c>
      <c r="C13760" s="2">
        <v>29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14210</v>
      </c>
      <c r="C13761" s="2">
        <v>31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14211</v>
      </c>
      <c r="C13762" s="2">
        <v>32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14212</v>
      </c>
      <c r="C13763" s="2">
        <v>31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14213</v>
      </c>
      <c r="C13764" s="2">
        <v>23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14214</v>
      </c>
      <c r="C13765" s="2">
        <v>24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14215</v>
      </c>
      <c r="C13766" s="2">
        <v>24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14216</v>
      </c>
      <c r="C13767" s="2">
        <v>23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14217</v>
      </c>
      <c r="C13768" s="2">
        <v>23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14218</v>
      </c>
      <c r="C13769" s="2">
        <v>27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14219</v>
      </c>
      <c r="C13770" s="2">
        <v>27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14220</v>
      </c>
      <c r="C13771" s="2">
        <v>17</v>
      </c>
      <c r="D13771" s="2" t="s">
        <v>454</v>
      </c>
      <c r="E13771" s="2"/>
      <c r="F13771" s="2"/>
      <c r="G13771" s="2"/>
      <c r="H13771" s="2"/>
    </row>
    <row r="13772" spans="2:8">
      <c r="B13772" s="2" t="s">
        <v>14221</v>
      </c>
      <c r="C13772" s="2">
        <v>17</v>
      </c>
      <c r="D13772" s="2" t="s">
        <v>454</v>
      </c>
      <c r="E13772" s="2"/>
      <c r="F13772" s="2"/>
      <c r="G13772" s="2"/>
      <c r="H13772" s="2"/>
    </row>
    <row r="13773" spans="2:8">
      <c r="B13773" s="2" t="s">
        <v>14222</v>
      </c>
      <c r="C13773" s="2">
        <v>15</v>
      </c>
      <c r="D13773" s="2" t="s">
        <v>454</v>
      </c>
      <c r="E13773" s="2"/>
      <c r="F13773" s="2"/>
      <c r="G13773" s="2"/>
      <c r="H13773" s="2"/>
    </row>
    <row r="13774" spans="2:8">
      <c r="B13774" s="2" t="s">
        <v>14223</v>
      </c>
      <c r="C13774" s="2">
        <v>30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14224</v>
      </c>
      <c r="C13775" s="2">
        <v>28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14225</v>
      </c>
      <c r="C13776" s="2">
        <v>27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14226</v>
      </c>
      <c r="C13777" s="2">
        <v>24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14227</v>
      </c>
      <c r="C13778" s="2">
        <v>26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14228</v>
      </c>
      <c r="C13779" s="2">
        <v>41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14229</v>
      </c>
      <c r="C13780" s="2">
        <v>31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14230</v>
      </c>
      <c r="C13781" s="2">
        <v>30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31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14232</v>
      </c>
      <c r="C13783" s="2">
        <v>31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14233</v>
      </c>
      <c r="C13784" s="2">
        <v>33</v>
      </c>
      <c r="D13784" s="2" t="s">
        <v>454</v>
      </c>
      <c r="E13784" s="2"/>
      <c r="F13784" s="2"/>
      <c r="G13784" s="2"/>
      <c r="H13784" s="2"/>
    </row>
    <row r="13785" spans="2:8">
      <c r="B13785" s="2" t="s">
        <v>14234</v>
      </c>
      <c r="C13785" s="2">
        <v>32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14235</v>
      </c>
      <c r="C13786" s="2">
        <v>19</v>
      </c>
      <c r="D13786" s="2" t="s">
        <v>454</v>
      </c>
      <c r="E13786" s="2"/>
      <c r="F13786" s="2"/>
      <c r="G13786" s="2"/>
      <c r="H13786" s="2"/>
    </row>
    <row r="13787" spans="2:8">
      <c r="B13787" s="2" t="s">
        <v>14236</v>
      </c>
      <c r="C13787" s="2">
        <v>17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14237</v>
      </c>
      <c r="C13788" s="2">
        <v>22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14238</v>
      </c>
      <c r="C13789" s="2">
        <v>20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14239</v>
      </c>
      <c r="C13790" s="2">
        <v>28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14240</v>
      </c>
      <c r="C13791" s="2">
        <v>23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14241</v>
      </c>
      <c r="C13792" s="2">
        <v>28</v>
      </c>
      <c r="D13792" s="2" t="s">
        <v>454</v>
      </c>
      <c r="E13792" s="2"/>
      <c r="F13792" s="2"/>
      <c r="G13792" s="2"/>
      <c r="H13792" s="2"/>
    </row>
    <row r="13793" spans="2:8">
      <c r="B13793" s="2" t="s">
        <v>14242</v>
      </c>
      <c r="C13793" s="2">
        <v>31</v>
      </c>
      <c r="D13793" s="2" t="s">
        <v>454</v>
      </c>
      <c r="E13793" s="2"/>
      <c r="F13793" s="2"/>
      <c r="G13793" s="2"/>
      <c r="H13793" s="2"/>
    </row>
    <row r="13794" spans="2:8">
      <c r="B13794" s="2" t="s">
        <v>14243</v>
      </c>
      <c r="C13794" s="2">
        <v>25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14244</v>
      </c>
      <c r="C13795" s="2">
        <v>27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14245</v>
      </c>
      <c r="C13796" s="2">
        <v>22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14246</v>
      </c>
      <c r="C13797" s="2">
        <v>19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14247</v>
      </c>
      <c r="C13798" s="2">
        <v>18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14248</v>
      </c>
      <c r="C13799" s="2">
        <v>39</v>
      </c>
      <c r="D13799" s="2" t="s">
        <v>454</v>
      </c>
      <c r="E13799" s="2"/>
      <c r="F13799" s="2"/>
      <c r="G13799" s="2"/>
      <c r="H13799" s="2"/>
    </row>
    <row r="13800" spans="2:8">
      <c r="B13800" s="2" t="s">
        <v>14249</v>
      </c>
      <c r="C13800" s="2">
        <v>21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14250</v>
      </c>
      <c r="C13801" s="2">
        <v>18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14251</v>
      </c>
      <c r="C13802" s="2">
        <v>20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14252</v>
      </c>
      <c r="C13803" s="2">
        <v>15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14253</v>
      </c>
      <c r="C13804" s="2">
        <v>18</v>
      </c>
      <c r="D13804" s="2" t="s">
        <v>454</v>
      </c>
      <c r="E13804" s="2"/>
      <c r="F13804" s="2"/>
      <c r="G13804" s="2"/>
      <c r="H13804" s="2"/>
    </row>
    <row r="13805" spans="2:8">
      <c r="B13805" s="2" t="s">
        <v>14254</v>
      </c>
      <c r="C13805" s="2">
        <v>26</v>
      </c>
      <c r="D13805" s="2" t="s">
        <v>454</v>
      </c>
      <c r="E13805" s="2"/>
      <c r="F13805" s="2"/>
      <c r="G13805" s="2"/>
      <c r="H13805" s="2"/>
    </row>
    <row r="13806" spans="2:8">
      <c r="B13806" s="2" t="s">
        <v>14255</v>
      </c>
      <c r="C13806" s="2">
        <v>24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14256</v>
      </c>
      <c r="C13807" s="2">
        <v>23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14257</v>
      </c>
      <c r="C13808" s="2">
        <v>24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14258</v>
      </c>
      <c r="C13809" s="2">
        <v>32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14259</v>
      </c>
      <c r="C13810" s="2">
        <v>37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14260</v>
      </c>
      <c r="C13811" s="2">
        <v>29</v>
      </c>
      <c r="D13811" s="2" t="s">
        <v>454</v>
      </c>
      <c r="E13811" s="2"/>
      <c r="F13811" s="2"/>
      <c r="G13811" s="2"/>
      <c r="H13811" s="2"/>
    </row>
    <row r="13812" spans="2:8">
      <c r="B13812" s="2" t="s">
        <v>14261</v>
      </c>
      <c r="C13812" s="2">
        <v>33</v>
      </c>
      <c r="D13812" s="2" t="s">
        <v>454</v>
      </c>
      <c r="E13812" s="2"/>
      <c r="F13812" s="2"/>
      <c r="G13812" s="2"/>
      <c r="H13812" s="2"/>
    </row>
    <row r="13813" spans="2:8">
      <c r="B13813" s="2" t="s">
        <v>14262</v>
      </c>
      <c r="C13813" s="2">
        <v>25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14263</v>
      </c>
      <c r="C13814" s="2">
        <v>21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14264</v>
      </c>
      <c r="C13815" s="2">
        <v>32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14265</v>
      </c>
      <c r="C13816" s="2">
        <v>23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14266</v>
      </c>
      <c r="C13817" s="2">
        <v>18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14267</v>
      </c>
      <c r="C13818" s="2">
        <v>17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14268</v>
      </c>
      <c r="C13819" s="2">
        <v>10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14269</v>
      </c>
      <c r="C13820" s="2">
        <v>25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14270</v>
      </c>
      <c r="C13821" s="2">
        <v>23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14271</v>
      </c>
      <c r="C13822" s="2">
        <v>29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14272</v>
      </c>
      <c r="C13823" s="2">
        <v>11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14273</v>
      </c>
      <c r="C13824" s="2">
        <v>16</v>
      </c>
      <c r="D13824" s="2" t="s">
        <v>454</v>
      </c>
      <c r="E13824" s="2"/>
      <c r="F13824" s="2"/>
      <c r="G13824" s="2"/>
      <c r="H13824" s="2"/>
    </row>
    <row r="13825" spans="2:8">
      <c r="B13825" s="2" t="s">
        <v>14274</v>
      </c>
      <c r="C13825" s="2">
        <v>17</v>
      </c>
      <c r="D13825" s="2" t="s">
        <v>454</v>
      </c>
      <c r="E13825" s="2"/>
      <c r="F13825" s="2"/>
      <c r="G13825" s="2"/>
      <c r="H13825" s="2"/>
    </row>
    <row r="13826" spans="2:8">
      <c r="B13826" s="2" t="s">
        <v>14275</v>
      </c>
      <c r="C13826" s="2">
        <v>15</v>
      </c>
      <c r="D13826" s="2" t="s">
        <v>454</v>
      </c>
      <c r="E13826" s="2"/>
      <c r="F13826" s="2"/>
      <c r="G13826" s="2"/>
      <c r="H13826" s="2"/>
    </row>
    <row r="13827" spans="2:8">
      <c r="B13827" s="2" t="s">
        <v>14276</v>
      </c>
      <c r="C13827" s="2">
        <v>25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14277</v>
      </c>
      <c r="C13828" s="2">
        <v>23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14278</v>
      </c>
      <c r="C13829" s="2">
        <v>31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14279</v>
      </c>
      <c r="C13830" s="2">
        <v>31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14280</v>
      </c>
      <c r="C13831" s="2">
        <v>39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14281</v>
      </c>
      <c r="C13832" s="2">
        <v>31</v>
      </c>
      <c r="D13832" s="2" t="s">
        <v>454</v>
      </c>
      <c r="E13832" s="2"/>
      <c r="F13832" s="2"/>
      <c r="G13832" s="2"/>
      <c r="H13832" s="2"/>
    </row>
    <row r="13833" spans="2:8">
      <c r="B13833" s="2" t="s">
        <v>14282</v>
      </c>
      <c r="C13833" s="2">
        <v>40</v>
      </c>
      <c r="D13833" s="2" t="s">
        <v>454</v>
      </c>
      <c r="E13833" s="2"/>
      <c r="F13833" s="2"/>
      <c r="G13833" s="2"/>
      <c r="H13833" s="2"/>
    </row>
    <row r="13834" spans="2:8">
      <c r="B13834" s="2" t="s">
        <v>14283</v>
      </c>
      <c r="C13834" s="2">
        <v>25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14284</v>
      </c>
      <c r="C13835" s="2">
        <v>23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14285</v>
      </c>
      <c r="C13836" s="2">
        <v>19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14286</v>
      </c>
      <c r="C13837" s="2">
        <v>22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14287</v>
      </c>
      <c r="C13838" s="2">
        <v>17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14288</v>
      </c>
      <c r="C13839" s="2">
        <v>40</v>
      </c>
      <c r="D13839" s="2" t="s">
        <v>454</v>
      </c>
      <c r="E13839" s="2"/>
      <c r="F13839" s="2"/>
      <c r="G13839" s="2"/>
      <c r="H13839" s="2"/>
    </row>
    <row r="13840" spans="2:8">
      <c r="B13840" s="2" t="s">
        <v>14289</v>
      </c>
      <c r="C13840" s="2">
        <v>26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14290</v>
      </c>
      <c r="C13841" s="2">
        <v>25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14291</v>
      </c>
      <c r="C13842" s="2">
        <v>33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14292</v>
      </c>
      <c r="C13843" s="2">
        <v>29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14293</v>
      </c>
      <c r="C13844" s="2">
        <v>26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14294</v>
      </c>
      <c r="C13845" s="2">
        <v>24</v>
      </c>
      <c r="D13845" s="2" t="s">
        <v>454</v>
      </c>
      <c r="E13845" s="2"/>
      <c r="F13845" s="2"/>
      <c r="G13845" s="2"/>
      <c r="H13845" s="2"/>
    </row>
    <row r="13846" spans="2:8">
      <c r="B13846" s="2" t="s">
        <v>14295</v>
      </c>
      <c r="C13846" s="2">
        <v>32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14296</v>
      </c>
      <c r="C13847" s="2">
        <v>22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14297</v>
      </c>
      <c r="C13848" s="2">
        <v>23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14298</v>
      </c>
      <c r="C13849" s="2">
        <v>40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14299</v>
      </c>
      <c r="C13850" s="2">
        <v>28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14300</v>
      </c>
      <c r="C13851" s="2">
        <v>28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14301</v>
      </c>
      <c r="C13852" s="2">
        <v>16</v>
      </c>
      <c r="D13852" s="2" t="s">
        <v>454</v>
      </c>
      <c r="E13852" s="2"/>
      <c r="F13852" s="2"/>
      <c r="G13852" s="2"/>
      <c r="H13852" s="2"/>
    </row>
    <row r="13853" spans="2:8">
      <c r="B13853" s="2" t="s">
        <v>14302</v>
      </c>
      <c r="C13853" s="2">
        <v>30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14303</v>
      </c>
      <c r="C13854" s="2">
        <v>15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14304</v>
      </c>
      <c r="C13855" s="2">
        <v>13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14305</v>
      </c>
      <c r="C13856" s="2">
        <v>29</v>
      </c>
      <c r="D13856" s="2" t="s">
        <v>454</v>
      </c>
      <c r="E13856" s="2"/>
      <c r="F13856" s="2"/>
      <c r="G13856" s="2"/>
      <c r="H13856" s="2"/>
    </row>
    <row r="13857" spans="2:8">
      <c r="B13857" s="2" t="s">
        <v>14306</v>
      </c>
      <c r="C13857" s="2">
        <v>31</v>
      </c>
      <c r="D13857" s="2" t="s">
        <v>454</v>
      </c>
      <c r="E13857" s="2"/>
      <c r="F13857" s="2"/>
      <c r="G13857" s="2"/>
      <c r="H13857" s="2"/>
    </row>
    <row r="13858" spans="2:8">
      <c r="B13858" s="2" t="s">
        <v>14307</v>
      </c>
      <c r="C13858" s="2">
        <v>18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14308</v>
      </c>
      <c r="C13859" s="2">
        <v>25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14309</v>
      </c>
      <c r="C13860" s="2">
        <v>16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14310</v>
      </c>
      <c r="C13861" s="2">
        <v>33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14311</v>
      </c>
      <c r="C13862" s="2">
        <v>23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14312</v>
      </c>
      <c r="C13863" s="2">
        <v>17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14313</v>
      </c>
      <c r="C13864" s="2">
        <v>18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14314</v>
      </c>
      <c r="C13865" s="2">
        <v>21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14315</v>
      </c>
      <c r="C13866" s="2">
        <v>22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14316</v>
      </c>
      <c r="C13867" s="2">
        <v>23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14317</v>
      </c>
      <c r="C13868" s="2">
        <v>22</v>
      </c>
      <c r="D13868" s="2" t="s">
        <v>454</v>
      </c>
      <c r="E13868" s="2"/>
      <c r="F13868" s="2"/>
      <c r="G13868" s="2"/>
      <c r="H13868" s="2"/>
    </row>
    <row r="13869" spans="2:8">
      <c r="B13869" s="2" t="s">
        <v>14318</v>
      </c>
      <c r="C13869" s="2">
        <v>23</v>
      </c>
      <c r="D13869" s="2" t="s">
        <v>454</v>
      </c>
      <c r="E13869" s="2"/>
      <c r="F13869" s="2"/>
      <c r="G13869" s="2"/>
      <c r="H13869" s="2"/>
    </row>
    <row r="13870" spans="2:8">
      <c r="B13870" s="2" t="s">
        <v>14319</v>
      </c>
      <c r="C13870" s="2">
        <v>30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14320</v>
      </c>
      <c r="C13871" s="2">
        <v>35</v>
      </c>
      <c r="D13871" s="2" t="s">
        <v>454</v>
      </c>
      <c r="E13871" s="2"/>
      <c r="F13871" s="2"/>
      <c r="G13871" s="2"/>
      <c r="H13871" s="2"/>
    </row>
    <row r="13872" spans="2:8">
      <c r="B13872" s="2" t="s">
        <v>14321</v>
      </c>
      <c r="C13872" s="2">
        <v>38</v>
      </c>
      <c r="D13872" s="2" t="s">
        <v>454</v>
      </c>
      <c r="E13872" s="2"/>
      <c r="F13872" s="2"/>
      <c r="G13872" s="2"/>
      <c r="H13872" s="2"/>
    </row>
    <row r="13873" spans="2:8">
      <c r="B13873" s="2" t="s">
        <v>14322</v>
      </c>
      <c r="C13873" s="2">
        <v>25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14323</v>
      </c>
      <c r="C13874" s="2">
        <v>36</v>
      </c>
      <c r="D13874" s="2" t="s">
        <v>454</v>
      </c>
      <c r="E13874" s="2"/>
      <c r="F13874" s="2"/>
      <c r="G13874" s="2"/>
      <c r="H13874" s="2"/>
    </row>
    <row r="13875" spans="2:8">
      <c r="B13875" s="2" t="s">
        <v>14324</v>
      </c>
      <c r="C13875" s="2">
        <v>25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14325</v>
      </c>
      <c r="C13876" s="2">
        <v>25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14326</v>
      </c>
      <c r="C13877" s="2">
        <v>20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14327</v>
      </c>
      <c r="C13878" s="2">
        <v>17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14328</v>
      </c>
      <c r="C13879" s="2">
        <v>26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14329</v>
      </c>
      <c r="C13880" s="2">
        <v>25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14330</v>
      </c>
      <c r="C13881" s="2">
        <v>21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14331</v>
      </c>
      <c r="C13882" s="2">
        <v>18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14332</v>
      </c>
      <c r="C13883" s="2">
        <v>13</v>
      </c>
      <c r="D13883" s="2" t="s">
        <v>454</v>
      </c>
      <c r="E13883" s="2"/>
      <c r="F13883" s="2"/>
      <c r="G13883" s="2"/>
      <c r="H13883" s="2"/>
    </row>
    <row r="13884" spans="2:8">
      <c r="B13884" s="2" t="s">
        <v>14333</v>
      </c>
      <c r="C13884" s="2">
        <v>25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14334</v>
      </c>
      <c r="C13885" s="2">
        <v>21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14335</v>
      </c>
      <c r="C13886" s="2">
        <v>23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14336</v>
      </c>
      <c r="C13887" s="2">
        <v>25</v>
      </c>
      <c r="D13887" s="2" t="s">
        <v>454</v>
      </c>
      <c r="E13887" s="2"/>
      <c r="F13887" s="2"/>
      <c r="G13887" s="2"/>
      <c r="H13887" s="2"/>
    </row>
    <row r="13888" spans="2:8">
      <c r="B13888" s="2" t="s">
        <v>14337</v>
      </c>
      <c r="C13888" s="2">
        <v>29</v>
      </c>
      <c r="D13888" s="2" t="s">
        <v>454</v>
      </c>
      <c r="E13888" s="2"/>
      <c r="F13888" s="2"/>
      <c r="G13888" s="2"/>
      <c r="H13888" s="2"/>
    </row>
    <row r="13889" spans="2:8">
      <c r="B13889" s="2" t="s">
        <v>14338</v>
      </c>
      <c r="C13889" s="2">
        <v>26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14339</v>
      </c>
      <c r="C13890" s="2">
        <v>12</v>
      </c>
      <c r="D13890" s="2" t="s">
        <v>454</v>
      </c>
      <c r="E13890" s="2"/>
      <c r="F13890" s="2"/>
      <c r="G13890" s="2"/>
      <c r="H13890" s="2"/>
    </row>
    <row r="13891" spans="2:8">
      <c r="B13891" s="2" t="s">
        <v>14340</v>
      </c>
      <c r="C13891" s="2">
        <v>21</v>
      </c>
      <c r="D13891" s="2" t="s">
        <v>454</v>
      </c>
      <c r="E13891" s="2"/>
      <c r="F13891" s="2"/>
      <c r="G13891" s="2"/>
      <c r="H13891" s="2"/>
    </row>
    <row r="13892" spans="2:8">
      <c r="B13892" s="2" t="s">
        <v>14341</v>
      </c>
      <c r="C13892" s="2">
        <v>20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14342</v>
      </c>
      <c r="C13893" s="2">
        <v>31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14343</v>
      </c>
      <c r="C13894" s="2">
        <v>33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14344</v>
      </c>
      <c r="C13895" s="2">
        <v>37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14345</v>
      </c>
      <c r="C13896" s="2">
        <v>19</v>
      </c>
      <c r="D13896" s="2" t="s">
        <v>454</v>
      </c>
      <c r="E13896" s="2"/>
      <c r="F13896" s="2"/>
      <c r="G13896" s="2"/>
      <c r="H13896" s="2"/>
    </row>
    <row r="13897" spans="2:8">
      <c r="B13897" s="2" t="s">
        <v>14346</v>
      </c>
      <c r="C13897" s="2">
        <v>28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14347</v>
      </c>
      <c r="C13898" s="2">
        <v>13</v>
      </c>
      <c r="D13898" s="2" t="s">
        <v>454</v>
      </c>
      <c r="E13898" s="2"/>
      <c r="F13898" s="2"/>
      <c r="G13898" s="2"/>
      <c r="H13898" s="2"/>
    </row>
    <row r="13899" spans="2:8">
      <c r="B13899" s="2" t="s">
        <v>14348</v>
      </c>
      <c r="C13899" s="2">
        <v>23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14349</v>
      </c>
      <c r="C13900" s="2">
        <v>37</v>
      </c>
      <c r="D13900" s="2" t="s">
        <v>454</v>
      </c>
      <c r="E13900" s="2"/>
      <c r="F13900" s="2"/>
      <c r="G13900" s="2"/>
      <c r="H13900" s="2"/>
    </row>
    <row r="13901" spans="2:8">
      <c r="B13901" s="2" t="s">
        <v>14350</v>
      </c>
      <c r="C13901" s="2">
        <v>20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14351</v>
      </c>
      <c r="C13902" s="2">
        <v>23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14352</v>
      </c>
      <c r="C13903" s="2">
        <v>32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14353</v>
      </c>
      <c r="C13904" s="2">
        <v>29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14354</v>
      </c>
      <c r="C13905" s="2">
        <v>34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14355</v>
      </c>
      <c r="C13906" s="2">
        <v>31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14356</v>
      </c>
      <c r="C13907" s="2">
        <v>28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14357</v>
      </c>
      <c r="C13908" s="2">
        <v>12</v>
      </c>
      <c r="D13908" s="2" t="s">
        <v>454</v>
      </c>
      <c r="E13908" s="2"/>
      <c r="F13908" s="2"/>
      <c r="G13908" s="2"/>
      <c r="H13908" s="2"/>
    </row>
    <row r="13909" spans="2:8">
      <c r="B13909" s="2" t="s">
        <v>14358</v>
      </c>
      <c r="C13909" s="2">
        <v>30</v>
      </c>
      <c r="D13909" s="2" t="s">
        <v>454</v>
      </c>
      <c r="E13909" s="2"/>
      <c r="F13909" s="2"/>
      <c r="G13909" s="2"/>
      <c r="H13909" s="2"/>
    </row>
    <row r="13910" spans="2:8">
      <c r="B13910" s="2" t="s">
        <v>14359</v>
      </c>
      <c r="C13910" s="2">
        <v>25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14360</v>
      </c>
      <c r="C13911" s="2">
        <v>24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14361</v>
      </c>
      <c r="C13912" s="2">
        <v>34</v>
      </c>
      <c r="D13912" s="2" t="s">
        <v>454</v>
      </c>
      <c r="E13912" s="2"/>
      <c r="F13912" s="2"/>
      <c r="G13912" s="2"/>
      <c r="H13912" s="2"/>
    </row>
    <row r="13913" spans="2:8">
      <c r="B13913" s="2" t="s">
        <v>14362</v>
      </c>
      <c r="C13913" s="2">
        <v>23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14363</v>
      </c>
      <c r="C13914" s="2">
        <v>21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14364</v>
      </c>
      <c r="C13915" s="2">
        <v>34</v>
      </c>
      <c r="D13915" s="2" t="s">
        <v>454</v>
      </c>
      <c r="E13915" s="2"/>
      <c r="F13915" s="2"/>
      <c r="G13915" s="2"/>
      <c r="H13915" s="2"/>
    </row>
    <row r="13916" spans="2:8">
      <c r="B13916" s="2" t="s">
        <v>14365</v>
      </c>
      <c r="C13916" s="2">
        <v>33</v>
      </c>
      <c r="D13916" s="2" t="s">
        <v>454</v>
      </c>
      <c r="E13916" s="2"/>
      <c r="F13916" s="2"/>
      <c r="G13916" s="2"/>
      <c r="H13916" s="2"/>
    </row>
    <row r="13917" spans="2:8">
      <c r="B13917" s="2" t="s">
        <v>14366</v>
      </c>
      <c r="C13917" s="2">
        <v>40</v>
      </c>
      <c r="D13917" s="2" t="s">
        <v>454</v>
      </c>
      <c r="E13917" s="2"/>
      <c r="F13917" s="2"/>
      <c r="G13917" s="2"/>
      <c r="H13917" s="2"/>
    </row>
    <row r="13918" spans="2:8">
      <c r="B13918" s="2" t="s">
        <v>14367</v>
      </c>
      <c r="C13918" s="2">
        <v>43</v>
      </c>
      <c r="D13918" s="2" t="s">
        <v>454</v>
      </c>
      <c r="E13918" s="2"/>
      <c r="F13918" s="2"/>
      <c r="G13918" s="2"/>
      <c r="H13918" s="2"/>
    </row>
    <row r="13919" spans="2:8">
      <c r="B13919" s="2" t="s">
        <v>14368</v>
      </c>
      <c r="C13919" s="2">
        <v>30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14369</v>
      </c>
      <c r="C13920" s="2">
        <v>40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14370</v>
      </c>
      <c r="C13921" s="2">
        <v>24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14371</v>
      </c>
      <c r="C13922" s="2">
        <v>30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14372</v>
      </c>
      <c r="C13923" s="2">
        <v>32</v>
      </c>
      <c r="D13923" s="2" t="s">
        <v>454</v>
      </c>
      <c r="E13923" s="2"/>
      <c r="F13923" s="2"/>
      <c r="G13923" s="2"/>
      <c r="H13923" s="2"/>
    </row>
    <row r="13924" spans="2:8">
      <c r="B13924" s="2" t="s">
        <v>14373</v>
      </c>
      <c r="C13924" s="2">
        <v>29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14374</v>
      </c>
      <c r="C13925" s="2">
        <v>24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14375</v>
      </c>
      <c r="C13926" s="2">
        <v>33</v>
      </c>
      <c r="D13926" s="2" t="s">
        <v>454</v>
      </c>
      <c r="E13926" s="2"/>
      <c r="F13926" s="2"/>
      <c r="G13926" s="2"/>
      <c r="H13926" s="2"/>
    </row>
    <row r="13927" spans="2:8">
      <c r="B13927" s="2" t="s">
        <v>14376</v>
      </c>
      <c r="C13927" s="2">
        <v>27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14377</v>
      </c>
      <c r="C13928" s="2">
        <v>28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14378</v>
      </c>
      <c r="C13929" s="2">
        <v>26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14379</v>
      </c>
      <c r="C13930" s="2">
        <v>30</v>
      </c>
      <c r="D13930" s="2" t="s">
        <v>454</v>
      </c>
      <c r="E13930" s="2"/>
      <c r="F13930" s="2"/>
      <c r="G13930" s="2"/>
      <c r="H13930" s="2"/>
    </row>
    <row r="13931" spans="2:8">
      <c r="B13931" s="2" t="s">
        <v>14380</v>
      </c>
      <c r="C13931" s="2">
        <v>33</v>
      </c>
      <c r="D13931" s="2" t="s">
        <v>454</v>
      </c>
      <c r="E13931" s="2"/>
      <c r="F13931" s="2"/>
      <c r="G13931" s="2"/>
      <c r="H13931" s="2"/>
    </row>
    <row r="13932" spans="2:8">
      <c r="B13932" s="2" t="s">
        <v>14381</v>
      </c>
      <c r="C13932" s="2">
        <v>11</v>
      </c>
      <c r="D13932" s="2" t="s">
        <v>454</v>
      </c>
      <c r="E13932" s="2"/>
      <c r="F13932" s="2"/>
      <c r="G13932" s="2"/>
      <c r="H13932" s="2"/>
    </row>
    <row r="13933" spans="2:8">
      <c r="B13933" s="2" t="s">
        <v>14382</v>
      </c>
      <c r="C13933" s="2">
        <v>11</v>
      </c>
      <c r="D13933" s="2" t="s">
        <v>454</v>
      </c>
      <c r="E13933" s="2"/>
      <c r="F13933" s="2"/>
      <c r="G13933" s="2"/>
      <c r="H13933" s="2"/>
    </row>
    <row r="13934" spans="2:8">
      <c r="B13934" s="2" t="s">
        <v>14383</v>
      </c>
      <c r="C13934" s="2">
        <v>29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14384</v>
      </c>
      <c r="C13935" s="2">
        <v>26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14385</v>
      </c>
      <c r="C13936" s="2">
        <v>17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14386</v>
      </c>
      <c r="C13937" s="2">
        <v>16</v>
      </c>
      <c r="D13937" s="2" t="s">
        <v>454</v>
      </c>
      <c r="E13937" s="2"/>
      <c r="F13937" s="2"/>
      <c r="G13937" s="2"/>
      <c r="H13937" s="2"/>
    </row>
    <row r="13938" spans="2:8">
      <c r="B13938" s="2" t="s">
        <v>14387</v>
      </c>
      <c r="C13938" s="2">
        <v>19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14388</v>
      </c>
      <c r="C13939" s="2">
        <v>19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14389</v>
      </c>
      <c r="C13940" s="2">
        <v>30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14390</v>
      </c>
      <c r="C13941" s="2">
        <v>23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14391</v>
      </c>
      <c r="C13942" s="2">
        <v>26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14392</v>
      </c>
      <c r="C13943" s="2">
        <v>26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14393</v>
      </c>
      <c r="C13944" s="2">
        <v>21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14394</v>
      </c>
      <c r="C13945" s="2">
        <v>23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14395</v>
      </c>
      <c r="C13946" s="2">
        <v>21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14396</v>
      </c>
      <c r="C13947" s="2">
        <v>7</v>
      </c>
      <c r="D13947" s="2" t="s">
        <v>454</v>
      </c>
      <c r="E13947" s="2"/>
      <c r="F13947" s="2"/>
      <c r="G13947" s="2"/>
      <c r="H13947" s="2"/>
    </row>
    <row r="13948" spans="2:8">
      <c r="B13948" s="2" t="s">
        <v>14397</v>
      </c>
      <c r="C13948" s="2">
        <v>20</v>
      </c>
      <c r="D13948" s="2" t="s">
        <v>454</v>
      </c>
      <c r="E13948" s="2"/>
      <c r="F13948" s="2"/>
      <c r="G13948" s="2"/>
      <c r="H13948" s="2"/>
    </row>
    <row r="13949" spans="2:8">
      <c r="B13949" s="2" t="s">
        <v>14398</v>
      </c>
      <c r="C13949" s="2">
        <v>27</v>
      </c>
      <c r="D13949" s="2" t="s">
        <v>454</v>
      </c>
      <c r="E13949" s="2"/>
      <c r="F13949" s="2"/>
      <c r="G13949" s="2"/>
      <c r="H13949" s="2"/>
    </row>
    <row r="13950" spans="2:8">
      <c r="B13950" s="2" t="s">
        <v>14399</v>
      </c>
      <c r="C13950" s="2">
        <v>21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14400</v>
      </c>
      <c r="C13951" s="2">
        <v>28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14401</v>
      </c>
      <c r="C13952" s="2">
        <v>28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14402</v>
      </c>
      <c r="C13953" s="2">
        <v>30</v>
      </c>
      <c r="D13953" s="2" t="s">
        <v>454</v>
      </c>
      <c r="E13953" s="2"/>
      <c r="F13953" s="2"/>
      <c r="G13953" s="2"/>
      <c r="H13953" s="2"/>
    </row>
    <row r="13954" spans="2:8">
      <c r="B13954" s="2" t="s">
        <v>14403</v>
      </c>
      <c r="C13954" s="2">
        <v>31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14404</v>
      </c>
      <c r="C13955" s="2">
        <v>32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14405</v>
      </c>
      <c r="C13956" s="2">
        <v>23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14406</v>
      </c>
      <c r="C13957" s="2">
        <v>24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14407</v>
      </c>
      <c r="C13958" s="2">
        <v>30</v>
      </c>
      <c r="D13958" s="2" t="s">
        <v>454</v>
      </c>
      <c r="E13958" s="2"/>
      <c r="F13958" s="2"/>
      <c r="G13958" s="2"/>
      <c r="H13958" s="2"/>
    </row>
    <row r="13959" spans="2:8">
      <c r="B13959" s="2" t="s">
        <v>14408</v>
      </c>
      <c r="C13959" s="2">
        <v>31</v>
      </c>
      <c r="D13959" s="2" t="s">
        <v>454</v>
      </c>
      <c r="E13959" s="2"/>
      <c r="F13959" s="2"/>
      <c r="G13959" s="2"/>
      <c r="H13959" s="2"/>
    </row>
    <row r="13960" spans="2:8">
      <c r="B13960" s="2" t="s">
        <v>14409</v>
      </c>
      <c r="C13960" s="2">
        <v>26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14410</v>
      </c>
      <c r="C13961" s="2">
        <v>21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14411</v>
      </c>
      <c r="C13962" s="2">
        <v>23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14412</v>
      </c>
      <c r="C13963" s="2">
        <v>29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14413</v>
      </c>
      <c r="C13964" s="2">
        <v>28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14414</v>
      </c>
      <c r="C13965" s="2">
        <v>26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14415</v>
      </c>
      <c r="C13966" s="2">
        <v>28</v>
      </c>
      <c r="D13966" s="2" t="s">
        <v>454</v>
      </c>
      <c r="E13966" s="2"/>
      <c r="F13966" s="2"/>
      <c r="G13966" s="2"/>
      <c r="H13966" s="2"/>
    </row>
    <row r="13967" spans="2:8">
      <c r="B13967" s="2" t="s">
        <v>14416</v>
      </c>
      <c r="C13967" s="2">
        <v>33</v>
      </c>
      <c r="D13967" s="2" t="s">
        <v>454</v>
      </c>
      <c r="E13967" s="2"/>
      <c r="F13967" s="2"/>
      <c r="G13967" s="2"/>
      <c r="H13967" s="2"/>
    </row>
    <row r="13968" spans="2:8">
      <c r="B13968" s="2" t="s">
        <v>14417</v>
      </c>
      <c r="C13968" s="2">
        <v>20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14418</v>
      </c>
      <c r="C13969" s="2">
        <v>11</v>
      </c>
      <c r="D13969" s="2" t="s">
        <v>454</v>
      </c>
      <c r="E13969" s="2"/>
      <c r="F13969" s="2"/>
      <c r="G13969" s="2"/>
      <c r="H13969" s="2"/>
    </row>
    <row r="13970" spans="2:8">
      <c r="B13970" s="2" t="s">
        <v>14419</v>
      </c>
      <c r="C13970" s="2">
        <v>39</v>
      </c>
      <c r="D13970" s="2" t="s">
        <v>454</v>
      </c>
      <c r="E13970" s="2"/>
      <c r="F13970" s="2"/>
      <c r="G13970" s="2"/>
      <c r="H13970" s="2"/>
    </row>
    <row r="13971" spans="2:8">
      <c r="B13971" s="2" t="s">
        <v>14420</v>
      </c>
      <c r="C13971" s="2">
        <v>29</v>
      </c>
      <c r="D13971" s="2" t="s">
        <v>454</v>
      </c>
      <c r="E13971" s="2"/>
      <c r="F13971" s="2"/>
      <c r="G13971" s="2"/>
      <c r="H13971" s="2"/>
    </row>
    <row r="13972" spans="2:8">
      <c r="B13972" s="2" t="s">
        <v>14421</v>
      </c>
      <c r="C13972" s="2">
        <v>28</v>
      </c>
      <c r="D13972" s="2" t="s">
        <v>454</v>
      </c>
      <c r="E13972" s="2"/>
      <c r="F13972" s="2"/>
      <c r="G13972" s="2"/>
      <c r="H13972" s="2"/>
    </row>
    <row r="13973" spans="2:8">
      <c r="B13973" s="2" t="s">
        <v>14422</v>
      </c>
      <c r="C13973" s="2">
        <v>31</v>
      </c>
      <c r="D13973" s="2" t="s">
        <v>454</v>
      </c>
      <c r="E13973" s="2"/>
      <c r="F13973" s="2"/>
      <c r="G13973" s="2"/>
      <c r="H13973" s="2"/>
    </row>
    <row r="13974" spans="2:8">
      <c r="B13974" s="2" t="s">
        <v>14423</v>
      </c>
      <c r="C13974" s="2">
        <v>34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14424</v>
      </c>
      <c r="C13975" s="2">
        <v>28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14425</v>
      </c>
      <c r="C13976" s="2">
        <v>23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14426</v>
      </c>
      <c r="C13977" s="2">
        <v>22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14427</v>
      </c>
      <c r="C13978" s="2">
        <v>22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14428</v>
      </c>
      <c r="C13979" s="2">
        <v>33</v>
      </c>
      <c r="D13979" s="2" t="s">
        <v>454</v>
      </c>
      <c r="E13979" s="2"/>
      <c r="F13979" s="2"/>
      <c r="G13979" s="2"/>
      <c r="H13979" s="2"/>
    </row>
    <row r="13980" spans="2:8">
      <c r="B13980" s="2" t="s">
        <v>14429</v>
      </c>
      <c r="C13980" s="2">
        <v>27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14430</v>
      </c>
      <c r="C13981" s="2">
        <v>27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26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14432</v>
      </c>
      <c r="C13983" s="2">
        <v>30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14433</v>
      </c>
      <c r="C13984" s="2">
        <v>28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14434</v>
      </c>
      <c r="C13985" s="2">
        <v>27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14435</v>
      </c>
      <c r="C13986" s="2">
        <v>25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14436</v>
      </c>
      <c r="C13987" s="2">
        <v>19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14437</v>
      </c>
      <c r="C13988" s="2">
        <v>20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14438</v>
      </c>
      <c r="C13989" s="2">
        <v>29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14439</v>
      </c>
      <c r="C13990" s="2">
        <v>29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14440</v>
      </c>
      <c r="C13991" s="2">
        <v>24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14441</v>
      </c>
      <c r="C13992" s="2">
        <v>22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14442</v>
      </c>
      <c r="C13993" s="2">
        <v>34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14443</v>
      </c>
      <c r="C13994" s="2">
        <v>32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14444</v>
      </c>
      <c r="C13995" s="2">
        <v>18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14445</v>
      </c>
      <c r="C13996" s="2">
        <v>16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14446</v>
      </c>
      <c r="C13997" s="2">
        <v>20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14447</v>
      </c>
      <c r="C13998" s="2">
        <v>22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14448</v>
      </c>
      <c r="C13999" s="2">
        <v>29</v>
      </c>
      <c r="D13999" s="2" t="s">
        <v>454</v>
      </c>
      <c r="E13999" s="2"/>
      <c r="F13999" s="2"/>
      <c r="G13999" s="2"/>
      <c r="H13999" s="2"/>
    </row>
    <row r="14000" spans="2:8">
      <c r="B14000" s="2" t="s">
        <v>14449</v>
      </c>
      <c r="C14000" s="2">
        <v>32</v>
      </c>
      <c r="D14000" s="2" t="s">
        <v>454</v>
      </c>
      <c r="E14000" s="2"/>
      <c r="F14000" s="2"/>
      <c r="G14000" s="2"/>
      <c r="H14000" s="2"/>
    </row>
    <row r="14001" spans="2:8">
      <c r="B14001" s="2" t="s">
        <v>14450</v>
      </c>
      <c r="C14001" s="2">
        <v>14</v>
      </c>
      <c r="D14001" s="2" t="s">
        <v>454</v>
      </c>
      <c r="E14001" s="2"/>
      <c r="F14001" s="2"/>
      <c r="G14001" s="2"/>
      <c r="H14001" s="2"/>
    </row>
    <row r="14002" spans="2:8">
      <c r="B14002" s="2" t="s">
        <v>14451</v>
      </c>
      <c r="C14002" s="2">
        <v>33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14452</v>
      </c>
      <c r="C14003" s="2">
        <v>31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14453</v>
      </c>
      <c r="C14004" s="2">
        <v>22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14454</v>
      </c>
      <c r="C14005" s="2">
        <v>13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14455</v>
      </c>
      <c r="C14006" s="2">
        <v>17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14456</v>
      </c>
      <c r="C14007" s="2">
        <v>24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14457</v>
      </c>
      <c r="C14008" s="2">
        <v>19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14458</v>
      </c>
      <c r="C14009" s="2">
        <v>32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14459</v>
      </c>
      <c r="C14010" s="2">
        <v>30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14460</v>
      </c>
      <c r="C14011" s="2">
        <v>32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14461</v>
      </c>
      <c r="C14012" s="2">
        <v>23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14462</v>
      </c>
      <c r="C14013" s="2">
        <v>22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14463</v>
      </c>
      <c r="C14014" s="2">
        <v>18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14464</v>
      </c>
      <c r="C14015" s="2">
        <v>39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14465</v>
      </c>
      <c r="C14016" s="2">
        <v>36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14466</v>
      </c>
      <c r="C14017" s="2">
        <v>25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14467</v>
      </c>
      <c r="C14018" s="2">
        <v>28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14468</v>
      </c>
      <c r="C14019" s="2">
        <v>25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14469</v>
      </c>
      <c r="C14020" s="2">
        <v>24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14470</v>
      </c>
      <c r="C14021" s="2">
        <v>24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14471</v>
      </c>
      <c r="C14022" s="2">
        <v>20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14472</v>
      </c>
      <c r="C14023" s="2">
        <v>22</v>
      </c>
      <c r="D14023" s="2" t="s">
        <v>454</v>
      </c>
      <c r="E14023" s="2"/>
      <c r="F14023" s="2"/>
      <c r="G14023" s="2"/>
      <c r="H14023" s="2"/>
    </row>
    <row r="14024" spans="2:8">
      <c r="B14024" s="2" t="s">
        <v>14473</v>
      </c>
      <c r="C14024" s="2">
        <v>32</v>
      </c>
      <c r="D14024" s="2" t="s">
        <v>454</v>
      </c>
      <c r="E14024" s="2"/>
      <c r="F14024" s="2"/>
      <c r="G14024" s="2"/>
      <c r="H14024" s="2"/>
    </row>
    <row r="14025" spans="2:8">
      <c r="B14025" s="2" t="s">
        <v>14474</v>
      </c>
      <c r="C14025" s="2">
        <v>27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14475</v>
      </c>
      <c r="C14026" s="2">
        <v>36</v>
      </c>
      <c r="D14026" s="2" t="s">
        <v>454</v>
      </c>
      <c r="E14026" s="2"/>
      <c r="F14026" s="2"/>
      <c r="G14026" s="2"/>
      <c r="H14026" s="2"/>
    </row>
    <row r="14027" spans="2:8">
      <c r="B14027" s="2" t="s">
        <v>14476</v>
      </c>
      <c r="C14027" s="2">
        <v>35</v>
      </c>
      <c r="D14027" s="2" t="s">
        <v>454</v>
      </c>
      <c r="E14027" s="2"/>
      <c r="F14027" s="2"/>
      <c r="G14027" s="2"/>
      <c r="H14027" s="2"/>
    </row>
    <row r="14028" spans="2:8">
      <c r="B14028" s="2" t="s">
        <v>14477</v>
      </c>
      <c r="C14028" s="2">
        <v>28</v>
      </c>
      <c r="D14028" s="2" t="s">
        <v>454</v>
      </c>
      <c r="E14028" s="2"/>
      <c r="F14028" s="2"/>
      <c r="G14028" s="2"/>
      <c r="H14028" s="2"/>
    </row>
    <row r="14029" spans="2:8">
      <c r="B14029" s="2" t="s">
        <v>14478</v>
      </c>
      <c r="C14029" s="2">
        <v>28</v>
      </c>
      <c r="D14029" s="2" t="s">
        <v>454</v>
      </c>
      <c r="E14029" s="2"/>
      <c r="F14029" s="2"/>
      <c r="G14029" s="2"/>
      <c r="H14029" s="2"/>
    </row>
    <row r="14030" spans="2:8">
      <c r="B14030" s="2" t="s">
        <v>14479</v>
      </c>
      <c r="C14030" s="2">
        <v>25</v>
      </c>
      <c r="D14030" s="2" t="s">
        <v>454</v>
      </c>
      <c r="E14030" s="2"/>
      <c r="F14030" s="2"/>
      <c r="G14030" s="2"/>
      <c r="H14030" s="2"/>
    </row>
    <row r="14031" spans="2:8">
      <c r="B14031" s="2" t="s">
        <v>14480</v>
      </c>
      <c r="C14031" s="2">
        <v>27</v>
      </c>
      <c r="D14031" s="2" t="s">
        <v>454</v>
      </c>
      <c r="E14031" s="2"/>
      <c r="F14031" s="2"/>
      <c r="G14031" s="2"/>
      <c r="H14031" s="2"/>
    </row>
    <row r="14032" spans="2:8">
      <c r="B14032" s="2" t="s">
        <v>14481</v>
      </c>
      <c r="C14032" s="2">
        <v>29</v>
      </c>
      <c r="D14032" s="2" t="s">
        <v>454</v>
      </c>
      <c r="E14032" s="2"/>
      <c r="F14032" s="2"/>
      <c r="G14032" s="2"/>
      <c r="H14032" s="2"/>
    </row>
    <row r="14033" spans="2:8">
      <c r="B14033" s="2" t="s">
        <v>14482</v>
      </c>
      <c r="C14033" s="2">
        <v>10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14483</v>
      </c>
      <c r="C14034" s="2">
        <v>15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14484</v>
      </c>
      <c r="C14035" s="2">
        <v>9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14485</v>
      </c>
      <c r="C14036" s="2">
        <v>23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14486</v>
      </c>
      <c r="C14037" s="2">
        <v>25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14487</v>
      </c>
      <c r="C14038" s="2">
        <v>26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14488</v>
      </c>
      <c r="C14039" s="2">
        <v>24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14489</v>
      </c>
      <c r="C14040" s="2">
        <v>17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14490</v>
      </c>
      <c r="C14041" s="2">
        <v>20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14491</v>
      </c>
      <c r="C14042" s="2">
        <v>17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14492</v>
      </c>
      <c r="C14043" s="2">
        <v>23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14493</v>
      </c>
      <c r="C14044" s="2">
        <v>21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14494</v>
      </c>
      <c r="C14045" s="2">
        <v>40</v>
      </c>
      <c r="D14045" s="2" t="s">
        <v>454</v>
      </c>
      <c r="E14045" s="2"/>
      <c r="F14045" s="2"/>
      <c r="G14045" s="2"/>
      <c r="H14045" s="2"/>
    </row>
    <row r="14046" spans="2:8">
      <c r="B14046" s="2" t="s">
        <v>14495</v>
      </c>
      <c r="C14046" s="2">
        <v>38</v>
      </c>
      <c r="D14046" s="2" t="s">
        <v>454</v>
      </c>
      <c r="E14046" s="2"/>
      <c r="F14046" s="2"/>
      <c r="G14046" s="2"/>
      <c r="H14046" s="2"/>
    </row>
    <row r="14047" spans="2:8">
      <c r="B14047" s="2" t="s">
        <v>14496</v>
      </c>
      <c r="C14047" s="2">
        <v>21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14497</v>
      </c>
      <c r="C14048" s="2">
        <v>37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14498</v>
      </c>
      <c r="C14049" s="2">
        <v>19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14499</v>
      </c>
      <c r="C14050" s="2">
        <v>21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14500</v>
      </c>
      <c r="C14051" s="2">
        <v>19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14501</v>
      </c>
      <c r="C14052" s="2">
        <v>22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14502</v>
      </c>
      <c r="C14053" s="2">
        <v>20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23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19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14505</v>
      </c>
      <c r="C14056" s="2">
        <v>11</v>
      </c>
      <c r="D14056" s="2" t="s">
        <v>454</v>
      </c>
      <c r="E14056" s="2"/>
      <c r="F14056" s="2"/>
      <c r="G14056" s="2"/>
      <c r="H14056" s="2"/>
    </row>
    <row r="14057" spans="2:8">
      <c r="B14057" s="2" t="s">
        <v>14506</v>
      </c>
      <c r="C14057" s="2">
        <v>21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14507</v>
      </c>
      <c r="C14058" s="2">
        <v>28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14508</v>
      </c>
      <c r="C14059" s="2">
        <v>26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14509</v>
      </c>
      <c r="C14060" s="2">
        <v>12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14510</v>
      </c>
      <c r="C14061" s="2">
        <v>27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14511</v>
      </c>
      <c r="C14062" s="2">
        <v>12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14512</v>
      </c>
      <c r="C14063" s="2">
        <v>26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14513</v>
      </c>
      <c r="C14064" s="2">
        <v>25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14514</v>
      </c>
      <c r="C14065" s="2">
        <v>39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14515</v>
      </c>
      <c r="C14066" s="2">
        <v>24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14516</v>
      </c>
      <c r="C14067" s="2">
        <v>23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14517</v>
      </c>
      <c r="C14068" s="2">
        <v>26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14518</v>
      </c>
      <c r="C14069" s="2">
        <v>22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14519</v>
      </c>
      <c r="C14070" s="2">
        <v>20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14520</v>
      </c>
      <c r="C14071" s="2">
        <v>8</v>
      </c>
      <c r="D14071" s="2" t="s">
        <v>454</v>
      </c>
      <c r="E14071" s="2"/>
      <c r="F14071" s="2"/>
      <c r="G14071" s="2"/>
      <c r="H14071" s="2"/>
    </row>
    <row r="14072" spans="2:8">
      <c r="B14072" s="2" t="s">
        <v>14521</v>
      </c>
      <c r="C14072" s="2">
        <v>11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14522</v>
      </c>
      <c r="C14073" s="2">
        <v>20</v>
      </c>
      <c r="D14073" s="2" t="s">
        <v>454</v>
      </c>
      <c r="E14073" s="2"/>
      <c r="F14073" s="2"/>
      <c r="G14073" s="2"/>
      <c r="H14073" s="2"/>
    </row>
    <row r="14074" spans="2:8">
      <c r="B14074" s="2" t="s">
        <v>14523</v>
      </c>
      <c r="C14074" s="2">
        <v>25</v>
      </c>
      <c r="D14074" s="2" t="s">
        <v>454</v>
      </c>
      <c r="E14074" s="2"/>
      <c r="F14074" s="2"/>
      <c r="G14074" s="2"/>
      <c r="H14074" s="2"/>
    </row>
    <row r="14075" spans="2:8">
      <c r="B14075" s="2" t="s">
        <v>14524</v>
      </c>
      <c r="C14075" s="2">
        <v>47</v>
      </c>
      <c r="D14075" s="2" t="s">
        <v>454</v>
      </c>
      <c r="E14075" s="2"/>
      <c r="F14075" s="2"/>
      <c r="G14075" s="2"/>
      <c r="H14075" s="2"/>
    </row>
    <row r="14076" spans="2:8">
      <c r="B14076" s="2" t="s">
        <v>14525</v>
      </c>
      <c r="C14076" s="2">
        <v>22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14526</v>
      </c>
      <c r="C14077" s="2">
        <v>28</v>
      </c>
      <c r="D14077" s="2" t="s">
        <v>454</v>
      </c>
      <c r="E14077" s="2"/>
      <c r="F14077" s="2"/>
      <c r="G14077" s="2"/>
      <c r="H14077" s="2"/>
    </row>
    <row r="14078" spans="2:8">
      <c r="B14078" s="2" t="s">
        <v>14527</v>
      </c>
      <c r="C14078" s="2">
        <v>31</v>
      </c>
      <c r="D14078" s="2" t="s">
        <v>454</v>
      </c>
      <c r="E14078" s="2"/>
      <c r="F14078" s="2"/>
      <c r="G14078" s="2"/>
      <c r="H14078" s="2"/>
    </row>
    <row r="14079" spans="2:8">
      <c r="B14079" s="2" t="s">
        <v>14528</v>
      </c>
      <c r="C14079" s="2">
        <v>32</v>
      </c>
      <c r="D14079" s="2" t="s">
        <v>454</v>
      </c>
      <c r="E14079" s="2"/>
      <c r="F14079" s="2"/>
      <c r="G14079" s="2"/>
      <c r="H14079" s="2"/>
    </row>
    <row r="14080" spans="2:8">
      <c r="B14080" s="2" t="s">
        <v>14529</v>
      </c>
      <c r="C14080" s="2">
        <v>17</v>
      </c>
      <c r="D14080" s="2" t="s">
        <v>454</v>
      </c>
      <c r="E14080" s="2"/>
      <c r="F14080" s="2"/>
      <c r="G14080" s="2"/>
      <c r="H14080" s="2"/>
    </row>
    <row r="14081" spans="2:8">
      <c r="B14081" s="2" t="s">
        <v>14530</v>
      </c>
      <c r="C14081" s="2">
        <v>23</v>
      </c>
      <c r="D14081" s="2" t="s">
        <v>454</v>
      </c>
      <c r="E14081" s="2"/>
      <c r="F14081" s="2"/>
      <c r="G14081" s="2"/>
      <c r="H14081" s="2"/>
    </row>
    <row r="14082" spans="2:8">
      <c r="B14082" s="2" t="s">
        <v>14531</v>
      </c>
      <c r="C14082" s="2">
        <v>24</v>
      </c>
      <c r="D14082" s="2" t="s">
        <v>454</v>
      </c>
      <c r="E14082" s="2"/>
      <c r="F14082" s="2"/>
      <c r="G14082" s="2"/>
      <c r="H14082" s="2"/>
    </row>
    <row r="14083" spans="2:8">
      <c r="B14083" s="2" t="s">
        <v>14532</v>
      </c>
      <c r="C14083" s="2">
        <v>24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14533</v>
      </c>
      <c r="C14084" s="2">
        <v>28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14534</v>
      </c>
      <c r="C14085" s="2">
        <v>27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14535</v>
      </c>
      <c r="C14086" s="2">
        <v>35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14536</v>
      </c>
      <c r="C14087" s="2">
        <v>24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14537</v>
      </c>
      <c r="C14088" s="2">
        <v>24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14538</v>
      </c>
      <c r="C14089" s="2">
        <v>16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14539</v>
      </c>
      <c r="C14090" s="2">
        <v>34</v>
      </c>
      <c r="D14090" s="2" t="s">
        <v>454</v>
      </c>
      <c r="E14090" s="2"/>
      <c r="F14090" s="2"/>
      <c r="G14090" s="2"/>
      <c r="H14090" s="2"/>
    </row>
    <row r="14091" spans="2:8">
      <c r="B14091" s="2" t="s">
        <v>14540</v>
      </c>
      <c r="C14091" s="2">
        <v>37</v>
      </c>
      <c r="D14091" s="2" t="s">
        <v>454</v>
      </c>
      <c r="E14091" s="2"/>
      <c r="F14091" s="2"/>
      <c r="G14091" s="2"/>
      <c r="H14091" s="2"/>
    </row>
    <row r="14092" spans="2:8">
      <c r="B14092" s="2" t="s">
        <v>14541</v>
      </c>
      <c r="C14092" s="2">
        <v>31</v>
      </c>
      <c r="D14092" s="2" t="s">
        <v>454</v>
      </c>
      <c r="E14092" s="2"/>
      <c r="F14092" s="2"/>
      <c r="G14092" s="2"/>
      <c r="H14092" s="2"/>
    </row>
    <row r="14093" spans="2:8">
      <c r="B14093" s="2" t="s">
        <v>14542</v>
      </c>
      <c r="C14093" s="2">
        <v>26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14543</v>
      </c>
      <c r="C14094" s="2">
        <v>26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14544</v>
      </c>
      <c r="C14095" s="2">
        <v>17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14545</v>
      </c>
      <c r="C14096" s="2">
        <v>28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14546</v>
      </c>
      <c r="C14097" s="2">
        <v>21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14547</v>
      </c>
      <c r="C14098" s="2">
        <v>28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14548</v>
      </c>
      <c r="C14099" s="2">
        <v>22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14549</v>
      </c>
      <c r="C14100" s="2">
        <v>26</v>
      </c>
      <c r="D14100" s="2" t="s">
        <v>454</v>
      </c>
      <c r="E14100" s="2"/>
      <c r="F14100" s="2"/>
      <c r="G14100" s="2"/>
      <c r="H14100" s="2"/>
    </row>
    <row r="14101" spans="2:8">
      <c r="B14101" s="2" t="s">
        <v>14550</v>
      </c>
      <c r="C14101" s="2">
        <v>20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14551</v>
      </c>
      <c r="C14102" s="2">
        <v>16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14552</v>
      </c>
      <c r="C14103" s="2">
        <v>25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14553</v>
      </c>
      <c r="C14104" s="2">
        <v>28</v>
      </c>
      <c r="D14104" s="2" t="s">
        <v>454</v>
      </c>
      <c r="E14104" s="2"/>
      <c r="F14104" s="2"/>
      <c r="G14104" s="2"/>
      <c r="H14104" s="2"/>
    </row>
    <row r="14105" spans="2:8">
      <c r="B14105" s="2" t="s">
        <v>14554</v>
      </c>
      <c r="C14105" s="2">
        <v>33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14555</v>
      </c>
      <c r="C14106" s="2">
        <v>16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14556</v>
      </c>
      <c r="C14107" s="2">
        <v>28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14557</v>
      </c>
      <c r="C14108" s="2">
        <v>28</v>
      </c>
      <c r="D14108" s="2" t="s">
        <v>454</v>
      </c>
      <c r="E14108" s="2"/>
      <c r="F14108" s="2"/>
      <c r="G14108" s="2"/>
      <c r="H14108" s="2"/>
    </row>
    <row r="14109" spans="2:8">
      <c r="B14109" s="2" t="s">
        <v>14558</v>
      </c>
      <c r="C14109" s="2">
        <v>29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14559</v>
      </c>
      <c r="C14110" s="2">
        <v>24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14560</v>
      </c>
      <c r="C14111" s="2">
        <v>21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14561</v>
      </c>
      <c r="C14112" s="2">
        <v>23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14562</v>
      </c>
      <c r="C14113" s="2">
        <v>36</v>
      </c>
      <c r="D14113" s="2" t="s">
        <v>454</v>
      </c>
      <c r="E14113" s="2"/>
      <c r="F14113" s="2"/>
      <c r="G14113" s="2"/>
      <c r="H14113" s="2"/>
    </row>
    <row r="14114" spans="2:8">
      <c r="B14114" s="2" t="s">
        <v>14563</v>
      </c>
      <c r="C14114" s="2">
        <v>34</v>
      </c>
      <c r="D14114" s="2" t="s">
        <v>454</v>
      </c>
      <c r="E14114" s="2"/>
      <c r="F14114" s="2"/>
      <c r="G14114" s="2"/>
      <c r="H14114" s="2"/>
    </row>
    <row r="14115" spans="2:8">
      <c r="B14115" s="2" t="s">
        <v>14564</v>
      </c>
      <c r="C14115" s="2">
        <v>35</v>
      </c>
      <c r="D14115" s="2" t="s">
        <v>454</v>
      </c>
      <c r="E14115" s="2"/>
      <c r="F14115" s="2"/>
      <c r="G14115" s="2"/>
      <c r="H14115" s="2"/>
    </row>
    <row r="14116" spans="2:8">
      <c r="B14116" s="2" t="s">
        <v>14565</v>
      </c>
      <c r="C14116" s="2">
        <v>29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14566</v>
      </c>
      <c r="C14117" s="2">
        <v>17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14567</v>
      </c>
      <c r="C14118" s="2">
        <v>13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14568</v>
      </c>
      <c r="C14119" s="2">
        <v>17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14569</v>
      </c>
      <c r="C14120" s="2">
        <v>35</v>
      </c>
      <c r="D14120" s="2" t="s">
        <v>454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14571</v>
      </c>
      <c r="C14122" s="2">
        <v>11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14572</v>
      </c>
      <c r="C14123" s="2">
        <v>36</v>
      </c>
      <c r="D14123" s="2" t="s">
        <v>454</v>
      </c>
      <c r="E14123" s="2"/>
      <c r="F14123" s="2"/>
      <c r="G14123" s="2"/>
      <c r="H14123" s="2"/>
    </row>
    <row r="14124" spans="2:8">
      <c r="B14124" s="2" t="s">
        <v>14573</v>
      </c>
      <c r="C14124" s="2">
        <v>34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14574</v>
      </c>
      <c r="C14125" s="2">
        <v>23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14575</v>
      </c>
      <c r="C14126" s="2">
        <v>25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14576</v>
      </c>
      <c r="C14127" s="2">
        <v>34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14577</v>
      </c>
      <c r="C14128" s="2">
        <v>26</v>
      </c>
      <c r="D14128" s="2" t="s">
        <v>454</v>
      </c>
      <c r="E14128" s="2"/>
      <c r="F14128" s="2"/>
      <c r="G14128" s="2"/>
      <c r="H14128" s="2"/>
    </row>
    <row r="14129" spans="2:8">
      <c r="B14129" s="2" t="s">
        <v>14578</v>
      </c>
      <c r="C14129" s="2">
        <v>17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14579</v>
      </c>
      <c r="C14130" s="2">
        <v>27</v>
      </c>
      <c r="D14130" s="2" t="s">
        <v>454</v>
      </c>
      <c r="E14130" s="2"/>
      <c r="F14130" s="2"/>
      <c r="G14130" s="2"/>
      <c r="H14130" s="2"/>
    </row>
    <row r="14131" spans="2:8">
      <c r="B14131" s="2" t="s">
        <v>14580</v>
      </c>
      <c r="C14131" s="2">
        <v>29</v>
      </c>
      <c r="D14131" s="2" t="s">
        <v>454</v>
      </c>
      <c r="E14131" s="2"/>
      <c r="F14131" s="2"/>
      <c r="G14131" s="2"/>
      <c r="H14131" s="2"/>
    </row>
    <row r="14132" spans="2:8">
      <c r="B14132" s="2" t="s">
        <v>14581</v>
      </c>
      <c r="C14132" s="2">
        <v>27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14582</v>
      </c>
      <c r="C14133" s="2">
        <v>20</v>
      </c>
      <c r="D14133" s="2" t="s">
        <v>454</v>
      </c>
      <c r="E14133" s="2"/>
      <c r="F14133" s="2"/>
      <c r="G14133" s="2"/>
      <c r="H14133" s="2"/>
    </row>
    <row r="14134" spans="2:8">
      <c r="B14134" s="2" t="s">
        <v>14583</v>
      </c>
      <c r="C14134" s="2">
        <v>24</v>
      </c>
      <c r="D14134" s="2" t="s">
        <v>454</v>
      </c>
      <c r="E14134" s="2"/>
      <c r="F14134" s="2"/>
      <c r="G14134" s="2"/>
      <c r="H14134" s="2"/>
    </row>
    <row r="14135" spans="2:8">
      <c r="B14135" s="2" t="s">
        <v>14584</v>
      </c>
      <c r="C14135" s="2">
        <v>11</v>
      </c>
      <c r="D14135" s="2" t="s">
        <v>454</v>
      </c>
      <c r="E14135" s="2"/>
      <c r="F14135" s="2"/>
      <c r="G14135" s="2"/>
      <c r="H14135" s="2"/>
    </row>
    <row r="14136" spans="2:8">
      <c r="B14136" s="2" t="s">
        <v>14585</v>
      </c>
      <c r="C14136" s="2">
        <v>25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14586</v>
      </c>
      <c r="C14137" s="2">
        <v>34</v>
      </c>
      <c r="D14137" s="2" t="s">
        <v>454</v>
      </c>
      <c r="E14137" s="2"/>
      <c r="F14137" s="2"/>
      <c r="G14137" s="2"/>
      <c r="H14137" s="2"/>
    </row>
    <row r="14138" spans="2:8">
      <c r="B14138" s="2" t="s">
        <v>14587</v>
      </c>
      <c r="C14138" s="2">
        <v>24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14588</v>
      </c>
      <c r="C14139" s="2">
        <v>21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14589</v>
      </c>
      <c r="C14140" s="2">
        <v>18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14590</v>
      </c>
      <c r="C14141" s="2">
        <v>26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14591</v>
      </c>
      <c r="C14142" s="2">
        <v>26</v>
      </c>
      <c r="D14142" s="2" t="s">
        <v>454</v>
      </c>
      <c r="E14142" s="2"/>
      <c r="F14142" s="2"/>
      <c r="G14142" s="2"/>
      <c r="H14142" s="2"/>
    </row>
    <row r="14143" spans="2:8">
      <c r="B14143" s="2" t="s">
        <v>14592</v>
      </c>
      <c r="C14143" s="2">
        <v>24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14593</v>
      </c>
      <c r="C14144" s="2">
        <v>31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14594</v>
      </c>
      <c r="C14145" s="2">
        <v>31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14595</v>
      </c>
      <c r="C14146" s="2">
        <v>31</v>
      </c>
      <c r="D14146" s="2" t="s">
        <v>454</v>
      </c>
      <c r="E14146" s="2"/>
      <c r="F14146" s="2"/>
      <c r="G14146" s="2"/>
      <c r="H14146" s="2"/>
    </row>
    <row r="14147" spans="2:8">
      <c r="B14147" s="2" t="s">
        <v>14596</v>
      </c>
      <c r="C14147" s="2">
        <v>18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14597</v>
      </c>
      <c r="C14148" s="2">
        <v>24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14598</v>
      </c>
      <c r="C14149" s="2">
        <v>18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14599</v>
      </c>
      <c r="C14150" s="2">
        <v>18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14600</v>
      </c>
      <c r="C14151" s="2">
        <v>16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14601</v>
      </c>
      <c r="C14152" s="2">
        <v>20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14602</v>
      </c>
      <c r="C14153" s="2">
        <v>19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14603</v>
      </c>
      <c r="C14154" s="2">
        <v>11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14604</v>
      </c>
      <c r="C14155" s="2">
        <v>28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14605</v>
      </c>
      <c r="C14156" s="2">
        <v>29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14606</v>
      </c>
      <c r="C14157" s="2">
        <v>27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14607</v>
      </c>
      <c r="C14158" s="2">
        <v>19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14608</v>
      </c>
      <c r="C14159" s="2">
        <v>17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14609</v>
      </c>
      <c r="C14160" s="2">
        <v>35</v>
      </c>
      <c r="D14160" s="2" t="s">
        <v>454</v>
      </c>
      <c r="E14160" s="2"/>
      <c r="F14160" s="2"/>
      <c r="G14160" s="2"/>
      <c r="H14160" s="2"/>
    </row>
    <row r="14161" spans="2:8">
      <c r="B14161" s="2" t="s">
        <v>14610</v>
      </c>
      <c r="C14161" s="2">
        <v>22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14611</v>
      </c>
      <c r="C14162" s="2">
        <v>16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14612</v>
      </c>
      <c r="C14163" s="2">
        <v>38</v>
      </c>
      <c r="D14163" s="2" t="s">
        <v>454</v>
      </c>
      <c r="E14163" s="2"/>
      <c r="F14163" s="2"/>
      <c r="G14163" s="2"/>
      <c r="H14163" s="2"/>
    </row>
    <row r="14164" spans="2:8">
      <c r="B14164" s="2" t="s">
        <v>14613</v>
      </c>
      <c r="C14164" s="2">
        <v>20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14614</v>
      </c>
      <c r="C14165" s="2">
        <v>33</v>
      </c>
      <c r="D14165" s="2" t="s">
        <v>454</v>
      </c>
      <c r="E14165" s="2"/>
      <c r="F14165" s="2"/>
      <c r="G14165" s="2"/>
      <c r="H14165" s="2"/>
    </row>
    <row r="14166" spans="2:8">
      <c r="B14166" s="2" t="s">
        <v>14615</v>
      </c>
      <c r="C14166" s="2">
        <v>36</v>
      </c>
      <c r="D14166" s="2" t="s">
        <v>454</v>
      </c>
      <c r="E14166" s="2"/>
      <c r="F14166" s="2"/>
      <c r="G14166" s="2"/>
      <c r="H14166" s="2"/>
    </row>
    <row r="14167" spans="2:8">
      <c r="B14167" s="2" t="s">
        <v>14616</v>
      </c>
      <c r="C14167" s="2">
        <v>20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14617</v>
      </c>
      <c r="C14168" s="2">
        <v>21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14618</v>
      </c>
      <c r="C14169" s="2">
        <v>36</v>
      </c>
      <c r="D14169" s="2" t="s">
        <v>454</v>
      </c>
      <c r="E14169" s="2"/>
      <c r="F14169" s="2"/>
      <c r="G14169" s="2"/>
      <c r="H14169" s="2"/>
    </row>
    <row r="14170" spans="2:8">
      <c r="B14170" s="2" t="s">
        <v>14619</v>
      </c>
      <c r="C14170" s="2">
        <v>32</v>
      </c>
      <c r="D14170" s="2" t="s">
        <v>454</v>
      </c>
      <c r="E14170" s="2"/>
      <c r="F14170" s="2"/>
      <c r="G14170" s="2"/>
      <c r="H14170" s="2"/>
    </row>
    <row r="14171" spans="2:8">
      <c r="B14171" s="2" t="s">
        <v>14620</v>
      </c>
      <c r="C14171" s="2">
        <v>17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14621</v>
      </c>
      <c r="C14172" s="2">
        <v>19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14622</v>
      </c>
      <c r="C14173" s="2">
        <v>19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14623</v>
      </c>
      <c r="C14174" s="2">
        <v>18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14624</v>
      </c>
      <c r="C14175" s="2">
        <v>21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14625</v>
      </c>
      <c r="C14176" s="2">
        <v>17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14626</v>
      </c>
      <c r="C14177" s="2">
        <v>30</v>
      </c>
      <c r="D14177" s="2" t="s">
        <v>454</v>
      </c>
      <c r="E14177" s="2"/>
      <c r="F14177" s="2"/>
      <c r="G14177" s="2"/>
      <c r="H14177" s="2"/>
    </row>
    <row r="14178" spans="2:8">
      <c r="B14178" s="2" t="s">
        <v>14627</v>
      </c>
      <c r="C14178" s="2">
        <v>15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14628</v>
      </c>
      <c r="C14179" s="2">
        <v>18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14629</v>
      </c>
      <c r="C14180" s="2">
        <v>17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14630</v>
      </c>
      <c r="C14181" s="2">
        <v>20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14631</v>
      </c>
      <c r="C14182" s="2">
        <v>19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14632</v>
      </c>
      <c r="C14183" s="2">
        <v>12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14633</v>
      </c>
      <c r="C14184" s="2">
        <v>21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14634</v>
      </c>
      <c r="C14185" s="2">
        <v>34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14635</v>
      </c>
      <c r="C14186" s="2">
        <v>29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14636</v>
      </c>
      <c r="C14187" s="2">
        <v>19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14637</v>
      </c>
      <c r="C14188" s="2">
        <v>37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14638</v>
      </c>
      <c r="C14189" s="2">
        <v>30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14639</v>
      </c>
      <c r="C14190" s="2">
        <v>25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14640</v>
      </c>
      <c r="C14191" s="2">
        <v>23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14641</v>
      </c>
      <c r="C14192" s="2">
        <v>29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14642</v>
      </c>
      <c r="C14193" s="2">
        <v>26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14643</v>
      </c>
      <c r="C14194" s="2">
        <v>23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14644</v>
      </c>
      <c r="C14195" s="2">
        <v>25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14645</v>
      </c>
      <c r="C14196" s="2">
        <v>15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14646</v>
      </c>
      <c r="C14197" s="2">
        <v>38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14647</v>
      </c>
      <c r="C14198" s="2">
        <v>20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14648</v>
      </c>
      <c r="C14199" s="2">
        <v>23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14649</v>
      </c>
      <c r="C14200" s="2">
        <v>23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29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24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14652</v>
      </c>
      <c r="C14203" s="2">
        <v>26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14653</v>
      </c>
      <c r="C14204" s="2">
        <v>16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14654</v>
      </c>
      <c r="C14205" s="2">
        <v>18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14655</v>
      </c>
      <c r="C14206" s="2">
        <v>21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14656</v>
      </c>
      <c r="C14207" s="2">
        <v>31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14657</v>
      </c>
      <c r="C14208" s="2">
        <v>29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14658</v>
      </c>
      <c r="C14209" s="2">
        <v>27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14659</v>
      </c>
      <c r="C14210" s="2">
        <v>19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14660</v>
      </c>
      <c r="C14211" s="2">
        <v>25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14661</v>
      </c>
      <c r="C14212" s="2">
        <v>30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14662</v>
      </c>
      <c r="C14213" s="2">
        <v>31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14663</v>
      </c>
      <c r="C14214" s="2">
        <v>38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14664</v>
      </c>
      <c r="C14215" s="2">
        <v>28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14665</v>
      </c>
      <c r="C14216" s="2">
        <v>31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14666</v>
      </c>
      <c r="C14217" s="2">
        <v>21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14667</v>
      </c>
      <c r="C14218" s="2">
        <v>20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14668</v>
      </c>
      <c r="C14219" s="2">
        <v>24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14669</v>
      </c>
      <c r="C14220" s="2">
        <v>23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14670</v>
      </c>
      <c r="C14221" s="2">
        <v>26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14671</v>
      </c>
      <c r="C14222" s="2">
        <v>34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14672</v>
      </c>
      <c r="C14223" s="2">
        <v>29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14673</v>
      </c>
      <c r="C14224" s="2">
        <v>13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14674</v>
      </c>
      <c r="C14225" s="2">
        <v>31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14675</v>
      </c>
      <c r="C14226" s="2">
        <v>27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14676</v>
      </c>
      <c r="C14227" s="2">
        <v>13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14677</v>
      </c>
      <c r="C14228" s="2">
        <v>15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14678</v>
      </c>
      <c r="C14229" s="2">
        <v>29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14679</v>
      </c>
      <c r="C14230" s="2">
        <v>17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14680</v>
      </c>
      <c r="C14231" s="2">
        <v>17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14681</v>
      </c>
      <c r="C14232" s="2">
        <v>37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14682</v>
      </c>
      <c r="C14233" s="2">
        <v>30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14683</v>
      </c>
      <c r="C14234" s="2">
        <v>26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14684</v>
      </c>
      <c r="C14235" s="2">
        <v>20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14685</v>
      </c>
      <c r="C14236" s="2">
        <v>30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14686</v>
      </c>
      <c r="C14237" s="2">
        <v>28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14687</v>
      </c>
      <c r="C14238" s="2">
        <v>22</v>
      </c>
      <c r="D14238" s="2" t="s">
        <v>454</v>
      </c>
      <c r="E14238" s="2"/>
      <c r="F14238" s="2"/>
      <c r="G14238" s="2"/>
      <c r="H14238" s="2"/>
    </row>
    <row r="14239" spans="2:8">
      <c r="B14239" s="2" t="s">
        <v>14688</v>
      </c>
      <c r="C14239" s="2">
        <v>25</v>
      </c>
      <c r="D14239" s="2" t="s">
        <v>454</v>
      </c>
      <c r="E14239" s="2"/>
      <c r="F14239" s="2"/>
      <c r="G14239" s="2"/>
      <c r="H14239" s="2"/>
    </row>
    <row r="14240" spans="2:8">
      <c r="B14240" s="2" t="s">
        <v>14689</v>
      </c>
      <c r="C14240" s="2">
        <v>25</v>
      </c>
      <c r="D14240" s="2" t="s">
        <v>454</v>
      </c>
      <c r="E14240" s="2"/>
      <c r="F14240" s="2"/>
      <c r="G14240" s="2"/>
      <c r="H14240" s="2"/>
    </row>
    <row r="14241" spans="2:8">
      <c r="B14241" s="2" t="s">
        <v>14690</v>
      </c>
      <c r="C14241" s="2">
        <v>31</v>
      </c>
      <c r="D14241" s="2" t="s">
        <v>454</v>
      </c>
      <c r="E14241" s="2"/>
      <c r="F14241" s="2"/>
      <c r="G14241" s="2"/>
      <c r="H14241" s="2"/>
    </row>
    <row r="14242" spans="2:8">
      <c r="B14242" s="2" t="s">
        <v>14691</v>
      </c>
      <c r="C14242" s="2">
        <v>29</v>
      </c>
      <c r="D14242" s="2" t="s">
        <v>454</v>
      </c>
      <c r="E14242" s="2"/>
      <c r="F14242" s="2"/>
      <c r="G14242" s="2"/>
      <c r="H14242" s="2"/>
    </row>
    <row r="14243" spans="2:8">
      <c r="B14243" s="2" t="s">
        <v>14692</v>
      </c>
      <c r="C14243" s="2">
        <v>37</v>
      </c>
      <c r="D14243" s="2" t="s">
        <v>454</v>
      </c>
      <c r="E14243" s="2"/>
      <c r="F14243" s="2"/>
      <c r="G14243" s="2"/>
      <c r="H14243" s="2"/>
    </row>
    <row r="14244" spans="2:8">
      <c r="B14244" s="2" t="s">
        <v>14693</v>
      </c>
      <c r="C14244" s="2">
        <v>37</v>
      </c>
      <c r="D14244" s="2" t="s">
        <v>454</v>
      </c>
      <c r="E14244" s="2"/>
      <c r="F14244" s="2"/>
      <c r="G14244" s="2"/>
      <c r="H14244" s="2"/>
    </row>
    <row r="14245" spans="2:8">
      <c r="B14245" s="2" t="s">
        <v>14694</v>
      </c>
      <c r="C14245" s="2">
        <v>17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14695</v>
      </c>
      <c r="C14246" s="2">
        <v>10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14696</v>
      </c>
      <c r="C14247" s="2">
        <v>12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14697</v>
      </c>
      <c r="C14248" s="2">
        <v>15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14698</v>
      </c>
      <c r="C14249" s="2">
        <v>13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14699</v>
      </c>
      <c r="C14250" s="2">
        <v>15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14700</v>
      </c>
      <c r="C14251" s="2">
        <v>14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14701</v>
      </c>
      <c r="C14252" s="2">
        <v>17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14702</v>
      </c>
      <c r="C14253" s="2">
        <v>20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14703</v>
      </c>
      <c r="C14254" s="2">
        <v>35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14704</v>
      </c>
      <c r="C14255" s="2">
        <v>15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14705</v>
      </c>
      <c r="C14256" s="2">
        <v>14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14706</v>
      </c>
      <c r="C14257" s="2">
        <v>14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20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14708</v>
      </c>
      <c r="C14259" s="2">
        <v>13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14709</v>
      </c>
      <c r="C14260" s="2">
        <v>22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14710</v>
      </c>
      <c r="C14261" s="2">
        <v>13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14711</v>
      </c>
      <c r="C14262" s="2">
        <v>20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14712</v>
      </c>
      <c r="C14263" s="2">
        <v>26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14713</v>
      </c>
      <c r="C14264" s="2">
        <v>26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14714</v>
      </c>
      <c r="C14265" s="2">
        <v>13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14715</v>
      </c>
      <c r="C14266" s="2">
        <v>12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14716</v>
      </c>
      <c r="C14267" s="2">
        <v>26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14717</v>
      </c>
      <c r="C14268" s="2">
        <v>22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14718</v>
      </c>
      <c r="C14269" s="2">
        <v>14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14719</v>
      </c>
      <c r="C14270" s="2">
        <v>11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14720</v>
      </c>
      <c r="C14271" s="2">
        <v>16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14721</v>
      </c>
      <c r="C14272" s="2">
        <v>16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14722</v>
      </c>
      <c r="C14273" s="2">
        <v>15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14723</v>
      </c>
      <c r="C14274" s="2">
        <v>14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14724</v>
      </c>
      <c r="C14275" s="2">
        <v>32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14725</v>
      </c>
      <c r="C14276" s="2">
        <v>28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14726</v>
      </c>
      <c r="C14277" s="2">
        <v>31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14727</v>
      </c>
      <c r="C14278" s="2">
        <v>28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14728</v>
      </c>
      <c r="C14279" s="2">
        <v>23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14729</v>
      </c>
      <c r="C14280" s="2">
        <v>28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14730</v>
      </c>
      <c r="C14281" s="2">
        <v>23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14731</v>
      </c>
      <c r="C14282" s="2">
        <v>27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14732</v>
      </c>
      <c r="C14283" s="2">
        <v>20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14733</v>
      </c>
      <c r="C14284" s="2">
        <v>15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14734</v>
      </c>
      <c r="C14285" s="2">
        <v>24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14735</v>
      </c>
      <c r="C14286" s="2">
        <v>24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14736</v>
      </c>
      <c r="C14287" s="2">
        <v>20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14737</v>
      </c>
      <c r="C14288" s="2">
        <v>14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14738</v>
      </c>
      <c r="C14289" s="2">
        <v>27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14739</v>
      </c>
      <c r="C14290" s="2">
        <v>24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14740</v>
      </c>
      <c r="C14291" s="2">
        <v>24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14742</v>
      </c>
      <c r="C14293" s="2">
        <v>20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14743</v>
      </c>
      <c r="C14294" s="2">
        <v>30</v>
      </c>
      <c r="D14294" s="2" t="s">
        <v>454</v>
      </c>
      <c r="E14294" s="2"/>
      <c r="F14294" s="2"/>
      <c r="G14294" s="2"/>
      <c r="H14294" s="2"/>
    </row>
    <row r="14295" spans="2:8">
      <c r="B14295" s="2" t="s">
        <v>14744</v>
      </c>
      <c r="C14295" s="2">
        <v>33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14745</v>
      </c>
      <c r="C14296" s="2">
        <v>35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14746</v>
      </c>
      <c r="C14297" s="2">
        <v>29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14747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14748</v>
      </c>
      <c r="C14299" s="2">
        <v>27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14749</v>
      </c>
      <c r="C14300" s="2">
        <v>30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14750</v>
      </c>
      <c r="C14301" s="2">
        <v>19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14751</v>
      </c>
      <c r="C14302" s="2">
        <v>17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14752</v>
      </c>
      <c r="C14303" s="2">
        <v>23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14753</v>
      </c>
      <c r="C14304" s="2">
        <v>21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14754</v>
      </c>
      <c r="C14305" s="2">
        <v>18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14755</v>
      </c>
      <c r="C14306" s="2">
        <v>29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32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14757</v>
      </c>
      <c r="C14308" s="2">
        <v>26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14758</v>
      </c>
      <c r="C14309" s="2">
        <v>21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18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14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21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23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14763</v>
      </c>
      <c r="C14314" s="2">
        <v>23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14764</v>
      </c>
      <c r="C14315" s="2">
        <v>19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14765</v>
      </c>
      <c r="C14316" s="2">
        <v>17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14766</v>
      </c>
      <c r="C14317" s="2">
        <v>22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14767</v>
      </c>
      <c r="C14318" s="2">
        <v>27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14768</v>
      </c>
      <c r="C14319" s="2">
        <v>28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14769</v>
      </c>
      <c r="C14320" s="2">
        <v>39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14770</v>
      </c>
      <c r="C14321" s="2">
        <v>29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14771</v>
      </c>
      <c r="C14322" s="2">
        <v>28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14772</v>
      </c>
      <c r="C14323" s="2">
        <v>26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14773</v>
      </c>
      <c r="C14324" s="2">
        <v>22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14774</v>
      </c>
      <c r="C14325" s="2">
        <v>25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14775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14776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14777</v>
      </c>
      <c r="C14328" s="2">
        <v>21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14778</v>
      </c>
      <c r="C14329" s="2">
        <v>22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14779</v>
      </c>
      <c r="C14330" s="2">
        <v>17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14780</v>
      </c>
      <c r="C14331" s="2">
        <v>18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14781</v>
      </c>
      <c r="C14332" s="2">
        <v>16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14782</v>
      </c>
      <c r="C14333" s="2">
        <v>25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14783</v>
      </c>
      <c r="C14334" s="2">
        <v>25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14784</v>
      </c>
      <c r="C14335" s="2">
        <v>22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14785</v>
      </c>
      <c r="C14336" s="2">
        <v>32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14786</v>
      </c>
      <c r="C14337" s="2">
        <v>37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14787</v>
      </c>
      <c r="C14338" s="2">
        <v>8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14788</v>
      </c>
      <c r="C14339" s="2">
        <v>27</v>
      </c>
      <c r="D14339" s="2" t="s">
        <v>454</v>
      </c>
      <c r="E14339" s="2"/>
      <c r="F14339" s="2"/>
      <c r="G14339" s="2"/>
      <c r="H14339" s="2"/>
    </row>
    <row r="14340" spans="2:8">
      <c r="B14340" s="2" t="s">
        <v>14789</v>
      </c>
      <c r="C14340" s="2">
        <v>38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14790</v>
      </c>
      <c r="C14341" s="2">
        <v>44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14791</v>
      </c>
      <c r="C14342" s="2">
        <v>23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14792</v>
      </c>
      <c r="C14343" s="2">
        <v>20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14793</v>
      </c>
      <c r="C14344" s="2">
        <v>22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14794</v>
      </c>
      <c r="C14345" s="2">
        <v>24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14795</v>
      </c>
      <c r="C14346" s="2">
        <v>25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14796</v>
      </c>
      <c r="C14347" s="2">
        <v>21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14797</v>
      </c>
      <c r="C14348" s="2">
        <v>15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14798</v>
      </c>
      <c r="C14349" s="2">
        <v>13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14799</v>
      </c>
      <c r="C14350" s="2">
        <v>29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14800</v>
      </c>
      <c r="C14351" s="2">
        <v>29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14801</v>
      </c>
      <c r="C14352" s="2">
        <v>26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14802</v>
      </c>
      <c r="C14353" s="2">
        <v>31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14803</v>
      </c>
      <c r="C14354" s="2">
        <v>42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14804</v>
      </c>
      <c r="C14355" s="2">
        <v>28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14805</v>
      </c>
      <c r="C14356" s="2">
        <v>25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14806</v>
      </c>
      <c r="C14357" s="2">
        <v>28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14807</v>
      </c>
      <c r="C14358" s="2">
        <v>30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14808</v>
      </c>
      <c r="C14359" s="2">
        <v>23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14809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14810</v>
      </c>
      <c r="C14361" s="2">
        <v>27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14811</v>
      </c>
      <c r="C14362" s="2">
        <v>23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14812</v>
      </c>
      <c r="C14363" s="2">
        <v>25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14813</v>
      </c>
      <c r="C14364" s="2">
        <v>27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14814</v>
      </c>
      <c r="C14365" s="2">
        <v>26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14815</v>
      </c>
      <c r="C14366" s="2">
        <v>33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14816</v>
      </c>
      <c r="C14367" s="2">
        <v>33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14817</v>
      </c>
      <c r="C14368" s="2">
        <v>27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14818</v>
      </c>
      <c r="C14369" s="2">
        <v>40</v>
      </c>
      <c r="D14369" s="2" t="s">
        <v>454</v>
      </c>
      <c r="E14369" s="2"/>
      <c r="F14369" s="2"/>
      <c r="G14369" s="2"/>
      <c r="H14369" s="2"/>
    </row>
    <row r="14370" spans="2:8">
      <c r="B14370" s="2" t="s">
        <v>14819</v>
      </c>
      <c r="C14370" s="2">
        <v>41</v>
      </c>
      <c r="D14370" s="2" t="s">
        <v>454</v>
      </c>
      <c r="E14370" s="2"/>
      <c r="F14370" s="2"/>
      <c r="G14370" s="2"/>
      <c r="H14370" s="2"/>
    </row>
    <row r="14371" spans="2:8">
      <c r="B14371" s="2" t="s">
        <v>14820</v>
      </c>
      <c r="C14371" s="2">
        <v>23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14821</v>
      </c>
      <c r="C14372" s="2">
        <v>15</v>
      </c>
      <c r="D14372" s="2" t="s">
        <v>454</v>
      </c>
      <c r="E14372" s="2"/>
      <c r="F14372" s="2"/>
      <c r="G14372" s="2"/>
      <c r="H14372" s="2"/>
    </row>
    <row r="14373" spans="2:8">
      <c r="B14373" s="2" t="s">
        <v>14822</v>
      </c>
      <c r="C14373" s="2">
        <v>23</v>
      </c>
      <c r="D14373" s="2" t="s">
        <v>454</v>
      </c>
      <c r="E14373" s="2"/>
      <c r="F14373" s="2"/>
      <c r="G14373" s="2"/>
      <c r="H14373" s="2"/>
    </row>
    <row r="14374" spans="2:8">
      <c r="B14374" s="2" t="s">
        <v>14823</v>
      </c>
      <c r="C14374" s="2">
        <v>23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14824</v>
      </c>
      <c r="C14375" s="2">
        <v>38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14825</v>
      </c>
      <c r="C14376" s="2">
        <v>37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14826</v>
      </c>
      <c r="C14377" s="2">
        <v>34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14827</v>
      </c>
      <c r="C14378" s="2">
        <v>32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14828</v>
      </c>
      <c r="C14379" s="2">
        <v>29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14829</v>
      </c>
      <c r="C14380" s="2">
        <v>29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14830</v>
      </c>
      <c r="C14381" s="2">
        <v>24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14831</v>
      </c>
      <c r="C14382" s="2">
        <v>22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21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14833</v>
      </c>
      <c r="C14384" s="2">
        <v>14</v>
      </c>
      <c r="D14384" s="2" t="s">
        <v>454</v>
      </c>
      <c r="E14384" s="2"/>
      <c r="F14384" s="2"/>
      <c r="G14384" s="2"/>
      <c r="H14384" s="2"/>
    </row>
    <row r="14385" spans="2:8">
      <c r="B14385" s="2" t="s">
        <v>14834</v>
      </c>
      <c r="C14385" s="2">
        <v>34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14835</v>
      </c>
      <c r="C14386" s="2">
        <v>22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14836</v>
      </c>
      <c r="C14387" s="2">
        <v>25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14837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14838</v>
      </c>
      <c r="C14389" s="2">
        <v>21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14839</v>
      </c>
      <c r="C14390" s="2">
        <v>31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14840</v>
      </c>
      <c r="C14391" s="2">
        <v>28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14841</v>
      </c>
      <c r="C14392" s="2">
        <v>24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14842</v>
      </c>
      <c r="C14393" s="2">
        <v>9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14843</v>
      </c>
      <c r="C14394" s="2">
        <v>20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14844</v>
      </c>
      <c r="C14395" s="2">
        <v>23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14845</v>
      </c>
      <c r="C14396" s="2">
        <v>17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14846</v>
      </c>
      <c r="C14397" s="2">
        <v>12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14847</v>
      </c>
      <c r="C14398" s="2">
        <v>24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14848</v>
      </c>
      <c r="C14399" s="2">
        <v>23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14849</v>
      </c>
      <c r="C14400" s="2">
        <v>22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14850</v>
      </c>
      <c r="C14401" s="2">
        <v>25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14851</v>
      </c>
      <c r="C14402" s="2">
        <v>24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14852</v>
      </c>
      <c r="C14403" s="2">
        <v>24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14853</v>
      </c>
      <c r="C14404" s="2">
        <v>27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14854</v>
      </c>
      <c r="C14405" s="2">
        <v>25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14855</v>
      </c>
      <c r="C14406" s="2">
        <v>31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14856</v>
      </c>
      <c r="C14407" s="2">
        <v>33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14857</v>
      </c>
      <c r="C14408" s="2">
        <v>28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14858</v>
      </c>
      <c r="C14409" s="2">
        <v>19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14859</v>
      </c>
      <c r="C14410" s="2">
        <v>24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14860</v>
      </c>
      <c r="C14411" s="2">
        <v>32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14861</v>
      </c>
      <c r="C14412" s="2">
        <v>24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14862</v>
      </c>
      <c r="C14413" s="2">
        <v>19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14863</v>
      </c>
      <c r="C14414" s="2">
        <v>19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14864</v>
      </c>
      <c r="C14415" s="2">
        <v>24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14865</v>
      </c>
      <c r="C14416" s="2">
        <v>25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14866</v>
      </c>
      <c r="C14417" s="2">
        <v>28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14867</v>
      </c>
      <c r="C14418" s="2">
        <v>28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14868</v>
      </c>
      <c r="C14419" s="2">
        <v>29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14869</v>
      </c>
      <c r="C14420" s="2">
        <v>27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14870</v>
      </c>
      <c r="C14421" s="2">
        <v>18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14871</v>
      </c>
      <c r="C14422" s="2">
        <v>17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14872</v>
      </c>
      <c r="C14423" s="2">
        <v>15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14873</v>
      </c>
      <c r="C14424" s="2">
        <v>10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14874</v>
      </c>
      <c r="C14425" s="2">
        <v>24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14875</v>
      </c>
      <c r="C14426" s="2">
        <v>25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14876</v>
      </c>
      <c r="C14427" s="2">
        <v>24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14877</v>
      </c>
      <c r="C14428" s="2">
        <v>17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14878</v>
      </c>
      <c r="C14429" s="2">
        <v>18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14879</v>
      </c>
      <c r="C14430" s="2">
        <v>20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14880</v>
      </c>
      <c r="C14431" s="2">
        <v>18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14881</v>
      </c>
      <c r="C14432" s="2">
        <v>20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14882</v>
      </c>
      <c r="C14433" s="2">
        <v>25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14883</v>
      </c>
      <c r="C14434" s="2">
        <v>24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14884</v>
      </c>
      <c r="C14435" s="2">
        <v>22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14885</v>
      </c>
      <c r="C14436" s="2">
        <v>33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14886</v>
      </c>
      <c r="C14437" s="2">
        <v>32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14887</v>
      </c>
      <c r="C14438" s="2">
        <v>31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14888</v>
      </c>
      <c r="C14439" s="2">
        <v>26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14889</v>
      </c>
      <c r="C14440" s="2">
        <v>22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14890</v>
      </c>
      <c r="C14441" s="2">
        <v>31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14891</v>
      </c>
      <c r="C14442" s="2">
        <v>31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14892</v>
      </c>
      <c r="C14443" s="2">
        <v>29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14893</v>
      </c>
      <c r="C14444" s="2">
        <v>21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14894</v>
      </c>
      <c r="C14445" s="2">
        <v>32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14895</v>
      </c>
      <c r="C14446" s="2">
        <v>33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14896</v>
      </c>
      <c r="C14447" s="2">
        <v>31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14897</v>
      </c>
      <c r="C14448" s="2">
        <v>32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14898</v>
      </c>
      <c r="C14449" s="2">
        <v>25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14899</v>
      </c>
      <c r="C14450" s="2">
        <v>37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14900</v>
      </c>
      <c r="C14451" s="2">
        <v>35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14901</v>
      </c>
      <c r="C14452" s="2">
        <v>16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14902</v>
      </c>
      <c r="C14453" s="2">
        <v>20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17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14904</v>
      </c>
      <c r="C14455" s="2">
        <v>22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14905</v>
      </c>
      <c r="C14456" s="2">
        <v>28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14906</v>
      </c>
      <c r="C14457" s="2">
        <v>25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14907</v>
      </c>
      <c r="C14458" s="2">
        <v>20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14908</v>
      </c>
      <c r="C14459" s="2">
        <v>26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14909</v>
      </c>
      <c r="C14460" s="2">
        <v>23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14910</v>
      </c>
      <c r="C14461" s="2">
        <v>22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14911</v>
      </c>
      <c r="C14462" s="2">
        <v>25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14912</v>
      </c>
      <c r="C14463" s="2">
        <v>38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14913</v>
      </c>
      <c r="C14464" s="2">
        <v>27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14914</v>
      </c>
      <c r="C14465" s="2">
        <v>27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14915</v>
      </c>
      <c r="C14466" s="2">
        <v>26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14916</v>
      </c>
      <c r="C14467" s="2">
        <v>28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14917</v>
      </c>
      <c r="C14468" s="2">
        <v>14</v>
      </c>
      <c r="D14468" s="2" t="s">
        <v>454</v>
      </c>
      <c r="E14468" s="2"/>
      <c r="F14468" s="2"/>
      <c r="G14468" s="2"/>
      <c r="H14468" s="2"/>
    </row>
    <row r="14469" spans="2:8">
      <c r="B14469" s="2" t="s">
        <v>14918</v>
      </c>
      <c r="C14469" s="2">
        <v>46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14919</v>
      </c>
      <c r="C14470" s="2">
        <v>46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14920</v>
      </c>
      <c r="C14471" s="2">
        <v>19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14921</v>
      </c>
      <c r="C14472" s="2">
        <v>20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14922</v>
      </c>
      <c r="C14473" s="2">
        <v>23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14923</v>
      </c>
      <c r="C14474" s="2">
        <v>16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14924</v>
      </c>
      <c r="C14475" s="2">
        <v>22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14925</v>
      </c>
      <c r="C14476" s="2">
        <v>23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14926</v>
      </c>
      <c r="C14477" s="2">
        <v>32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14927</v>
      </c>
      <c r="C14478" s="2">
        <v>16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14928</v>
      </c>
      <c r="C14479" s="2">
        <v>18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14929</v>
      </c>
      <c r="C14480" s="2">
        <v>22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14930</v>
      </c>
      <c r="C14481" s="2">
        <v>7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14931</v>
      </c>
      <c r="C14482" s="2">
        <v>21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14932</v>
      </c>
      <c r="C14483" s="2">
        <v>23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14933</v>
      </c>
      <c r="C14484" s="2">
        <v>25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14934</v>
      </c>
      <c r="C14485" s="2">
        <v>27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14935</v>
      </c>
      <c r="C14486" s="2">
        <v>23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14936</v>
      </c>
      <c r="C14487" s="2">
        <v>27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14937</v>
      </c>
      <c r="C14488" s="2">
        <v>26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14938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14939</v>
      </c>
      <c r="C14490" s="2">
        <v>28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14940</v>
      </c>
      <c r="C14491" s="2">
        <v>25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14941</v>
      </c>
      <c r="C14492" s="2">
        <v>26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14942</v>
      </c>
      <c r="C14493" s="2">
        <v>35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14943</v>
      </c>
      <c r="C14494" s="2">
        <v>34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14944</v>
      </c>
      <c r="C14495" s="2">
        <v>28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14945</v>
      </c>
      <c r="C14496" s="2">
        <v>29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14946</v>
      </c>
      <c r="C14497" s="2">
        <v>24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14947</v>
      </c>
      <c r="C14498" s="2">
        <v>33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14948</v>
      </c>
      <c r="C14499" s="2">
        <v>32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14949</v>
      </c>
      <c r="C14500" s="2">
        <v>21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14950</v>
      </c>
      <c r="C14501" s="2">
        <v>18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14951</v>
      </c>
      <c r="C14502" s="2">
        <v>26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14952</v>
      </c>
      <c r="C14503" s="2">
        <v>25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14953</v>
      </c>
      <c r="C14504" s="2">
        <v>17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14954</v>
      </c>
      <c r="C14505" s="2">
        <v>22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14955</v>
      </c>
      <c r="C14506" s="2">
        <v>18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14956</v>
      </c>
      <c r="C14507" s="2">
        <v>24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14957</v>
      </c>
      <c r="C14508" s="2">
        <v>23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14958</v>
      </c>
      <c r="C14509" s="2">
        <v>23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14959</v>
      </c>
      <c r="C14510" s="2">
        <v>28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14960</v>
      </c>
      <c r="C14511" s="2">
        <v>27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14961</v>
      </c>
      <c r="C14512" s="2">
        <v>19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14962</v>
      </c>
      <c r="C14513" s="2">
        <v>23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14963</v>
      </c>
      <c r="C14514" s="2">
        <v>26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14964</v>
      </c>
      <c r="C14515" s="2">
        <v>23</v>
      </c>
      <c r="D14515" s="2" t="s">
        <v>454</v>
      </c>
      <c r="E14515" s="2"/>
      <c r="F14515" s="2"/>
      <c r="G14515" s="2"/>
      <c r="H14515" s="2"/>
    </row>
    <row r="14516" spans="2:8">
      <c r="B14516" s="2" t="s">
        <v>14965</v>
      </c>
      <c r="C14516" s="2">
        <v>27</v>
      </c>
      <c r="D14516" s="2" t="s">
        <v>454</v>
      </c>
      <c r="E14516" s="2"/>
      <c r="F14516" s="2"/>
      <c r="G14516" s="2"/>
      <c r="H14516" s="2"/>
    </row>
    <row r="14517" spans="2:8">
      <c r="B14517" s="2" t="s">
        <v>14966</v>
      </c>
      <c r="C14517" s="2">
        <v>22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14967</v>
      </c>
      <c r="C14518" s="2">
        <v>24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26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35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33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14971</v>
      </c>
      <c r="C14522" s="2">
        <v>32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14972</v>
      </c>
      <c r="C14523" s="2">
        <v>29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14973</v>
      </c>
      <c r="C14524" s="2">
        <v>29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14974</v>
      </c>
      <c r="C14525" s="2">
        <v>27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14975</v>
      </c>
      <c r="C14526" s="2">
        <v>25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14976</v>
      </c>
      <c r="C14527" s="2">
        <v>24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14977</v>
      </c>
      <c r="C14528" s="2">
        <v>31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14978</v>
      </c>
      <c r="C14529" s="2">
        <v>29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14979</v>
      </c>
      <c r="C14530" s="2">
        <v>29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14980</v>
      </c>
      <c r="C14531" s="2">
        <v>29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14981</v>
      </c>
      <c r="C14532" s="2">
        <v>28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14982</v>
      </c>
      <c r="C14533" s="2">
        <v>24</v>
      </c>
      <c r="D14533" s="2" t="s">
        <v>454</v>
      </c>
      <c r="E14533" s="2"/>
      <c r="F14533" s="2"/>
      <c r="G14533" s="2"/>
      <c r="H14533" s="2"/>
    </row>
    <row r="14534" spans="2:8">
      <c r="B14534" s="2" t="s">
        <v>14983</v>
      </c>
      <c r="C14534" s="2">
        <v>26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14984</v>
      </c>
      <c r="C14535" s="2">
        <v>26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14985</v>
      </c>
      <c r="C14536" s="2">
        <v>23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14986</v>
      </c>
      <c r="C14537" s="2">
        <v>20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14987</v>
      </c>
      <c r="C14538" s="2">
        <v>26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14988</v>
      </c>
      <c r="C14539" s="2">
        <v>31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14989</v>
      </c>
      <c r="C14540" s="2">
        <v>23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14990</v>
      </c>
      <c r="C14541" s="2">
        <v>22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14991</v>
      </c>
      <c r="C14542" s="2">
        <v>18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14992</v>
      </c>
      <c r="C14543" s="2">
        <v>25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14993</v>
      </c>
      <c r="C14544" s="2">
        <v>26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14994</v>
      </c>
      <c r="C14545" s="2">
        <v>31</v>
      </c>
      <c r="D14545" s="2" t="s">
        <v>454</v>
      </c>
      <c r="E14545" s="2"/>
      <c r="F14545" s="2"/>
      <c r="G14545" s="2"/>
      <c r="H14545" s="2"/>
    </row>
    <row r="14546" spans="2:8">
      <c r="B14546" s="2" t="s">
        <v>14995</v>
      </c>
      <c r="C14546" s="2">
        <v>35</v>
      </c>
      <c r="D14546" s="2" t="s">
        <v>454</v>
      </c>
      <c r="E14546" s="2"/>
      <c r="F14546" s="2"/>
      <c r="G14546" s="2"/>
      <c r="H14546" s="2"/>
    </row>
    <row r="14547" spans="2:8">
      <c r="B14547" s="2" t="s">
        <v>14996</v>
      </c>
      <c r="C14547" s="2">
        <v>29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14997</v>
      </c>
      <c r="C14548" s="2">
        <v>38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14998</v>
      </c>
      <c r="C14549" s="2">
        <v>34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14999</v>
      </c>
      <c r="C14550" s="2">
        <v>16</v>
      </c>
      <c r="D14550" s="2" t="s">
        <v>454</v>
      </c>
      <c r="E14550" s="2"/>
      <c r="F14550" s="2"/>
      <c r="G14550" s="2"/>
      <c r="H14550" s="2"/>
    </row>
    <row r="14551" spans="2:8">
      <c r="B14551" s="2" t="s">
        <v>15000</v>
      </c>
      <c r="C14551" s="2">
        <v>21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15001</v>
      </c>
      <c r="C14552" s="2">
        <v>25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15002</v>
      </c>
      <c r="C14553" s="2">
        <v>16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15003</v>
      </c>
      <c r="C14554" s="2">
        <v>20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15004</v>
      </c>
      <c r="C14555" s="2">
        <v>21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15005</v>
      </c>
      <c r="C14556" s="2">
        <v>16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15006</v>
      </c>
      <c r="C14557" s="2">
        <v>25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15007</v>
      </c>
      <c r="C14558" s="2">
        <v>25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15008</v>
      </c>
      <c r="C14559" s="2">
        <v>30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15009</v>
      </c>
      <c r="C14560" s="2">
        <v>34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15010</v>
      </c>
      <c r="C14561" s="2">
        <v>23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15011</v>
      </c>
      <c r="C14562" s="2">
        <v>20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15012</v>
      </c>
      <c r="C14563" s="2">
        <v>20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15013</v>
      </c>
      <c r="C14564" s="2">
        <v>22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15014</v>
      </c>
      <c r="C14565" s="2">
        <v>21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15015</v>
      </c>
      <c r="C14566" s="2">
        <v>20</v>
      </c>
      <c r="D14566" s="2" t="s">
        <v>454</v>
      </c>
      <c r="E14566" s="2"/>
      <c r="F14566" s="2"/>
      <c r="G14566" s="2"/>
      <c r="H14566" s="2"/>
    </row>
    <row r="14567" spans="2:8">
      <c r="B14567" s="2" t="s">
        <v>15016</v>
      </c>
      <c r="C14567" s="2">
        <v>26</v>
      </c>
      <c r="D14567" s="2" t="s">
        <v>454</v>
      </c>
      <c r="E14567" s="2"/>
      <c r="F14567" s="2"/>
      <c r="G14567" s="2"/>
      <c r="H14567" s="2"/>
    </row>
    <row r="14568" spans="2:8">
      <c r="B14568" s="2" t="s">
        <v>15017</v>
      </c>
      <c r="C14568" s="2">
        <v>27</v>
      </c>
      <c r="D14568" s="2" t="s">
        <v>454</v>
      </c>
      <c r="E14568" s="2"/>
      <c r="F14568" s="2"/>
      <c r="G14568" s="2"/>
      <c r="H14568" s="2"/>
    </row>
    <row r="14569" spans="2:8">
      <c r="B14569" s="2" t="s">
        <v>15018</v>
      </c>
      <c r="C14569" s="2">
        <v>33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15019</v>
      </c>
      <c r="C14570" s="2">
        <v>29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15020</v>
      </c>
      <c r="C14571" s="2">
        <v>29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15021</v>
      </c>
      <c r="C14572" s="2">
        <v>25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15022</v>
      </c>
      <c r="C14573" s="2">
        <v>31</v>
      </c>
      <c r="D14573" s="2" t="s">
        <v>454</v>
      </c>
      <c r="E14573" s="2"/>
      <c r="F14573" s="2"/>
      <c r="G14573" s="2"/>
      <c r="H14573" s="2"/>
    </row>
    <row r="14574" spans="2:8">
      <c r="B14574" s="2" t="s">
        <v>15023</v>
      </c>
      <c r="C14574" s="2">
        <v>31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15024</v>
      </c>
      <c r="C14575" s="2">
        <v>31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15025</v>
      </c>
      <c r="C14576" s="2">
        <v>28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15026</v>
      </c>
      <c r="C14577" s="2">
        <v>29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15027</v>
      </c>
      <c r="C14578" s="2">
        <v>30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15028</v>
      </c>
      <c r="C14579" s="2">
        <v>21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15029</v>
      </c>
      <c r="C14580" s="2">
        <v>19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15030</v>
      </c>
      <c r="C14581" s="2">
        <v>17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15031</v>
      </c>
      <c r="C14582" s="2">
        <v>23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15032</v>
      </c>
      <c r="C14583" s="2">
        <v>19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24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15034</v>
      </c>
      <c r="C14585" s="2">
        <v>23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15035</v>
      </c>
      <c r="C14586" s="2">
        <v>31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15036</v>
      </c>
      <c r="C14587" s="2">
        <v>23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15037</v>
      </c>
      <c r="C14588" s="2">
        <v>25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15038</v>
      </c>
      <c r="C14589" s="2">
        <v>26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15039</v>
      </c>
      <c r="C14590" s="2">
        <v>26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15040</v>
      </c>
      <c r="C14591" s="2">
        <v>23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15041</v>
      </c>
      <c r="C14592" s="2">
        <v>21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15042</v>
      </c>
      <c r="C14593" s="2">
        <v>20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15043</v>
      </c>
      <c r="C14594" s="2">
        <v>20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15044</v>
      </c>
      <c r="C14595" s="2">
        <v>14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15045</v>
      </c>
      <c r="C14596" s="2">
        <v>24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15046</v>
      </c>
      <c r="C14597" s="2">
        <v>25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15047</v>
      </c>
      <c r="C14598" s="2">
        <v>25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15048</v>
      </c>
      <c r="C14599" s="2">
        <v>22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15049</v>
      </c>
      <c r="C14600" s="2">
        <v>22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15050</v>
      </c>
      <c r="C14601" s="2">
        <v>20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15051</v>
      </c>
      <c r="C14602" s="2">
        <v>28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15052</v>
      </c>
      <c r="C14603" s="2">
        <v>23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15053</v>
      </c>
      <c r="C14604" s="2">
        <v>31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15054</v>
      </c>
      <c r="C14605" s="2">
        <v>28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15055</v>
      </c>
      <c r="C14606" s="2">
        <v>22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15056</v>
      </c>
      <c r="C14607" s="2">
        <v>21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15057</v>
      </c>
      <c r="C14608" s="2">
        <v>30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15058</v>
      </c>
      <c r="C14609" s="2">
        <v>21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15059</v>
      </c>
      <c r="C14610" s="2">
        <v>27</v>
      </c>
      <c r="D14610" s="2" t="s">
        <v>454</v>
      </c>
      <c r="E14610" s="2"/>
      <c r="F14610" s="2"/>
      <c r="G14610" s="2"/>
      <c r="H14610" s="2"/>
    </row>
    <row r="14611" spans="2:8">
      <c r="B14611" s="2" t="s">
        <v>15060</v>
      </c>
      <c r="C14611" s="2">
        <v>27</v>
      </c>
      <c r="D14611" s="2" t="s">
        <v>454</v>
      </c>
      <c r="E14611" s="2"/>
      <c r="F14611" s="2"/>
      <c r="G14611" s="2"/>
      <c r="H14611" s="2"/>
    </row>
    <row r="14612" spans="2:8">
      <c r="B14612" s="2" t="s">
        <v>15061</v>
      </c>
      <c r="C14612" s="2">
        <v>19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15062</v>
      </c>
      <c r="C14613" s="2">
        <v>18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15063</v>
      </c>
      <c r="C14614" s="2">
        <v>20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15064</v>
      </c>
      <c r="C14615" s="2">
        <v>18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15065</v>
      </c>
      <c r="C14616" s="2">
        <v>11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15066</v>
      </c>
      <c r="C14617" s="2">
        <v>26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15067</v>
      </c>
      <c r="C14618" s="2">
        <v>26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15068</v>
      </c>
      <c r="C14619" s="2">
        <v>23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15069</v>
      </c>
      <c r="C14620" s="2">
        <v>25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15070</v>
      </c>
      <c r="C14621" s="2">
        <v>22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15071</v>
      </c>
      <c r="C14622" s="2">
        <v>23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15072</v>
      </c>
      <c r="C14623" s="2">
        <v>23</v>
      </c>
      <c r="D14623" s="2" t="s">
        <v>454</v>
      </c>
      <c r="E14623" s="2"/>
      <c r="F14623" s="2"/>
      <c r="G14623" s="2"/>
      <c r="H14623" s="2"/>
    </row>
    <row r="14624" spans="2:8">
      <c r="B14624" s="2" t="s">
        <v>15073</v>
      </c>
      <c r="C14624" s="2">
        <v>27</v>
      </c>
      <c r="D14624" s="2" t="s">
        <v>454</v>
      </c>
      <c r="E14624" s="2"/>
      <c r="F14624" s="2"/>
      <c r="G14624" s="2"/>
      <c r="H14624" s="2"/>
    </row>
    <row r="14625" spans="2:8">
      <c r="B14625" s="2" t="s">
        <v>15074</v>
      </c>
      <c r="C14625" s="2">
        <v>30</v>
      </c>
      <c r="D14625" s="2" t="s">
        <v>454</v>
      </c>
      <c r="E14625" s="2"/>
      <c r="F14625" s="2"/>
      <c r="G14625" s="2"/>
      <c r="H14625" s="2"/>
    </row>
    <row r="14626" spans="2:8">
      <c r="B14626" s="2" t="s">
        <v>15075</v>
      </c>
      <c r="C14626" s="2">
        <v>32</v>
      </c>
      <c r="D14626" s="2" t="s">
        <v>454</v>
      </c>
      <c r="E14626" s="2"/>
      <c r="F14626" s="2"/>
      <c r="G14626" s="2"/>
      <c r="H14626" s="2"/>
    </row>
    <row r="14627" spans="2:8">
      <c r="B14627" s="2" t="s">
        <v>15076</v>
      </c>
      <c r="C14627" s="2">
        <v>26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15077</v>
      </c>
      <c r="C14628" s="2">
        <v>25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15078</v>
      </c>
      <c r="C14629" s="2">
        <v>20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15079</v>
      </c>
      <c r="C14630" s="2">
        <v>18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15080</v>
      </c>
      <c r="C14631" s="2">
        <v>26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15081</v>
      </c>
      <c r="C14632" s="2">
        <v>29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15082</v>
      </c>
      <c r="C14633" s="2">
        <v>14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15083</v>
      </c>
      <c r="C14634" s="2">
        <v>13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15084</v>
      </c>
      <c r="C14635" s="2">
        <v>12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15085</v>
      </c>
      <c r="C14636" s="2">
        <v>19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15086</v>
      </c>
      <c r="C14637" s="2">
        <v>21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15087</v>
      </c>
      <c r="C14638" s="2">
        <v>19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15088</v>
      </c>
      <c r="C14639" s="2">
        <v>20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15089</v>
      </c>
      <c r="C14640" s="2">
        <v>19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15090</v>
      </c>
      <c r="C14641" s="2">
        <v>20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15091</v>
      </c>
      <c r="C14642" s="2">
        <v>19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15092</v>
      </c>
      <c r="C14643" s="2">
        <v>26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15093</v>
      </c>
      <c r="C14644" s="2">
        <v>24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15094</v>
      </c>
      <c r="C14645" s="2">
        <v>23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15095</v>
      </c>
      <c r="C14646" s="2">
        <v>24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15096</v>
      </c>
      <c r="C14647" s="2">
        <v>21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15097</v>
      </c>
      <c r="C14648" s="2">
        <v>24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15098</v>
      </c>
      <c r="C14649" s="2">
        <v>22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15099</v>
      </c>
      <c r="C14650" s="2">
        <v>34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15100</v>
      </c>
      <c r="C14651" s="2">
        <v>34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15101</v>
      </c>
      <c r="C14652" s="2">
        <v>20</v>
      </c>
      <c r="D14652" s="2" t="s">
        <v>454</v>
      </c>
      <c r="E14652" s="2"/>
      <c r="F14652" s="2"/>
      <c r="G14652" s="2"/>
      <c r="H14652" s="2"/>
    </row>
    <row r="14653" spans="2:8">
      <c r="B14653" s="2" t="s">
        <v>15102</v>
      </c>
      <c r="C14653" s="2">
        <v>28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15103</v>
      </c>
      <c r="C14654" s="2">
        <v>15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15104</v>
      </c>
      <c r="C14655" s="2">
        <v>28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15105</v>
      </c>
      <c r="C14656" s="2">
        <v>27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15106</v>
      </c>
      <c r="C14657" s="2">
        <v>21</v>
      </c>
      <c r="D14657" s="2" t="s">
        <v>454</v>
      </c>
      <c r="E14657" s="2"/>
      <c r="F14657" s="2"/>
      <c r="G14657" s="2"/>
      <c r="H14657" s="2"/>
    </row>
    <row r="14658" spans="2:8">
      <c r="B14658" s="2" t="s">
        <v>15107</v>
      </c>
      <c r="C14658" s="2">
        <v>24</v>
      </c>
      <c r="D14658" s="2" t="s">
        <v>454</v>
      </c>
      <c r="E14658" s="2"/>
      <c r="F14658" s="2"/>
      <c r="G14658" s="2"/>
      <c r="H14658" s="2"/>
    </row>
    <row r="14659" spans="2:8">
      <c r="B14659" s="2" t="s">
        <v>15108</v>
      </c>
      <c r="C14659" s="2">
        <v>9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15109</v>
      </c>
      <c r="C14660" s="2">
        <v>11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15110</v>
      </c>
      <c r="C14661" s="2">
        <v>28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15111</v>
      </c>
      <c r="C14662" s="2">
        <v>29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15112</v>
      </c>
      <c r="C14663" s="2">
        <v>25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15113</v>
      </c>
      <c r="C14664" s="2">
        <v>23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15114</v>
      </c>
      <c r="C14665" s="2">
        <v>21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15115</v>
      </c>
      <c r="C14666" s="2">
        <v>30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15116</v>
      </c>
      <c r="C14667" s="2">
        <v>31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15117</v>
      </c>
      <c r="C14668" s="2">
        <v>23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15118</v>
      </c>
      <c r="C14669" s="2">
        <v>26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15119</v>
      </c>
      <c r="C14670" s="2">
        <v>22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15120</v>
      </c>
      <c r="C14671" s="2">
        <v>21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15121</v>
      </c>
      <c r="C14672" s="2">
        <v>25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15122</v>
      </c>
      <c r="C14673" s="2">
        <v>23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15123</v>
      </c>
      <c r="C14674" s="2">
        <v>15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15124</v>
      </c>
      <c r="C14675" s="2">
        <v>24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15125</v>
      </c>
      <c r="C14676" s="2">
        <v>25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15126</v>
      </c>
      <c r="C14677" s="2">
        <v>32</v>
      </c>
      <c r="D14677" s="2" t="s">
        <v>454</v>
      </c>
      <c r="E14677" s="2"/>
      <c r="F14677" s="2"/>
      <c r="G14677" s="2"/>
      <c r="H14677" s="2"/>
    </row>
    <row r="14678" spans="2:8">
      <c r="B14678" s="2" t="s">
        <v>15127</v>
      </c>
      <c r="C14678" s="2">
        <v>35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15128</v>
      </c>
      <c r="C14679" s="2">
        <v>27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15129</v>
      </c>
      <c r="C14680" s="2">
        <v>23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15130</v>
      </c>
      <c r="C14681" s="2">
        <v>21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15131</v>
      </c>
      <c r="C14682" s="2">
        <v>24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15132</v>
      </c>
      <c r="C14683" s="2">
        <v>24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15133</v>
      </c>
      <c r="C14684" s="2">
        <v>27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15134</v>
      </c>
      <c r="C14685" s="2">
        <v>26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15135</v>
      </c>
      <c r="C14686" s="2">
        <v>26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15136</v>
      </c>
      <c r="C14687" s="2">
        <v>23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15137</v>
      </c>
      <c r="C14688" s="2">
        <v>24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15138</v>
      </c>
      <c r="C14689" s="2">
        <v>19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15139</v>
      </c>
      <c r="C14690" s="2">
        <v>21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15140</v>
      </c>
      <c r="C14691" s="2">
        <v>21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15141</v>
      </c>
      <c r="C14692" s="2">
        <v>19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15142</v>
      </c>
      <c r="C14693" s="2">
        <v>18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15143</v>
      </c>
      <c r="C14694" s="2">
        <v>12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15144</v>
      </c>
      <c r="C14695" s="2">
        <v>27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15145</v>
      </c>
      <c r="C14696" s="2">
        <v>30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15146</v>
      </c>
      <c r="C14697" s="2">
        <v>24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15147</v>
      </c>
      <c r="C14698" s="2">
        <v>24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15148</v>
      </c>
      <c r="C14699" s="2">
        <v>20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15149</v>
      </c>
      <c r="C14700" s="2">
        <v>15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15150</v>
      </c>
      <c r="C14701" s="2">
        <v>18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15151</v>
      </c>
      <c r="C14702" s="2">
        <v>17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15152</v>
      </c>
      <c r="C14703" s="2">
        <v>18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15153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15154</v>
      </c>
      <c r="C14705" s="2">
        <v>25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15155</v>
      </c>
      <c r="C14706" s="2">
        <v>19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15156</v>
      </c>
      <c r="C14707" s="2">
        <v>22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15157</v>
      </c>
      <c r="C14708" s="2">
        <v>20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15158</v>
      </c>
      <c r="C14709" s="2">
        <v>40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15159</v>
      </c>
      <c r="C14710" s="2">
        <v>25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15160</v>
      </c>
      <c r="C14711" s="2">
        <v>29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15161</v>
      </c>
      <c r="C14712" s="2">
        <v>18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15162</v>
      </c>
      <c r="C14713" s="2">
        <v>31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15163</v>
      </c>
      <c r="C14714" s="2">
        <v>28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15164</v>
      </c>
      <c r="C14715" s="2">
        <v>23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15165</v>
      </c>
      <c r="C14716" s="2">
        <v>21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15166</v>
      </c>
      <c r="C14717" s="2">
        <v>19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15167</v>
      </c>
      <c r="C14718" s="2">
        <v>21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15168</v>
      </c>
      <c r="C14719" s="2">
        <v>24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15169</v>
      </c>
      <c r="C14720" s="2">
        <v>26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15170</v>
      </c>
      <c r="C14721" s="2">
        <v>27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15171</v>
      </c>
      <c r="C14722" s="2">
        <v>12</v>
      </c>
      <c r="D14722" s="2" t="s">
        <v>454</v>
      </c>
      <c r="E14722" s="2"/>
      <c r="F14722" s="2"/>
      <c r="G14722" s="2"/>
      <c r="H14722" s="2"/>
    </row>
    <row r="14723" spans="2:8">
      <c r="B14723" s="2" t="s">
        <v>15172</v>
      </c>
      <c r="C14723" s="2">
        <v>10</v>
      </c>
      <c r="D14723" s="2" t="s">
        <v>454</v>
      </c>
      <c r="E14723" s="2"/>
      <c r="F14723" s="2"/>
      <c r="G14723" s="2"/>
      <c r="H14723" s="2"/>
    </row>
    <row r="14724" spans="2:8">
      <c r="B14724" s="2" t="s">
        <v>15173</v>
      </c>
      <c r="C14724" s="2">
        <v>27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15174</v>
      </c>
      <c r="C14725" s="2">
        <v>22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15175</v>
      </c>
      <c r="C14726" s="2">
        <v>16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15176</v>
      </c>
      <c r="C14727" s="2">
        <v>17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23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21</v>
      </c>
      <c r="D14729" s="2" t="s">
        <v>454</v>
      </c>
      <c r="E14729" s="2"/>
      <c r="F14729" s="2"/>
      <c r="G14729" s="2"/>
      <c r="H14729" s="2"/>
    </row>
    <row r="14730" spans="2:8">
      <c r="B14730" s="2" t="s">
        <v>15179</v>
      </c>
      <c r="C14730" s="2">
        <v>30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15180</v>
      </c>
      <c r="C14731" s="2">
        <v>26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15181</v>
      </c>
      <c r="C14732" s="2">
        <v>32</v>
      </c>
      <c r="D14732" s="2" t="s">
        <v>454</v>
      </c>
      <c r="E14732" s="2"/>
      <c r="F14732" s="2"/>
      <c r="G14732" s="2"/>
      <c r="H14732" s="2"/>
    </row>
    <row r="14733" spans="2:8">
      <c r="B14733" s="2" t="s">
        <v>15182</v>
      </c>
      <c r="C14733" s="2">
        <v>34</v>
      </c>
      <c r="D14733" s="2" t="s">
        <v>454</v>
      </c>
      <c r="E14733" s="2"/>
      <c r="F14733" s="2"/>
      <c r="G14733" s="2"/>
      <c r="H14733" s="2"/>
    </row>
    <row r="14734" spans="2:8">
      <c r="B14734" s="2" t="s">
        <v>15183</v>
      </c>
      <c r="C14734" s="2">
        <v>28</v>
      </c>
      <c r="D14734" s="2" t="s">
        <v>454</v>
      </c>
      <c r="E14734" s="2"/>
      <c r="F14734" s="2"/>
      <c r="G14734" s="2"/>
      <c r="H14734" s="2"/>
    </row>
    <row r="14735" spans="2:8">
      <c r="B14735" s="2" t="s">
        <v>15184</v>
      </c>
      <c r="C14735" s="2">
        <v>30</v>
      </c>
      <c r="D14735" s="2" t="s">
        <v>454</v>
      </c>
      <c r="E14735" s="2"/>
      <c r="F14735" s="2"/>
      <c r="G14735" s="2"/>
      <c r="H14735" s="2"/>
    </row>
    <row r="14736" spans="2:8">
      <c r="B14736" s="2" t="s">
        <v>15185</v>
      </c>
      <c r="C14736" s="2">
        <v>19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15186</v>
      </c>
      <c r="C14737" s="2">
        <v>17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15187</v>
      </c>
      <c r="C14738" s="2">
        <v>22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15188</v>
      </c>
      <c r="C14739" s="2">
        <v>17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15189</v>
      </c>
      <c r="C14740" s="2">
        <v>21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15190</v>
      </c>
      <c r="C14741" s="2">
        <v>16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15191</v>
      </c>
      <c r="C14742" s="2">
        <v>22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15192</v>
      </c>
      <c r="C14743" s="2">
        <v>24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15193</v>
      </c>
      <c r="C14744" s="2">
        <v>28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15194</v>
      </c>
      <c r="C14745" s="2">
        <v>39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15195</v>
      </c>
      <c r="C14746" s="2">
        <v>30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15196</v>
      </c>
      <c r="C14747" s="2">
        <v>23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15197</v>
      </c>
      <c r="C14748" s="2">
        <v>24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15198</v>
      </c>
      <c r="C14749" s="2">
        <v>22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15199</v>
      </c>
      <c r="C14750" s="2">
        <v>23</v>
      </c>
      <c r="D14750" s="2" t="s">
        <v>454</v>
      </c>
      <c r="E14750" s="2"/>
      <c r="F14750" s="2"/>
      <c r="G14750" s="2"/>
      <c r="H14750" s="2"/>
    </row>
    <row r="14751" spans="2:8">
      <c r="B14751" s="2" t="s">
        <v>15200</v>
      </c>
      <c r="C14751" s="2">
        <v>27</v>
      </c>
      <c r="D14751" s="2" t="s">
        <v>454</v>
      </c>
      <c r="E14751" s="2"/>
      <c r="F14751" s="2"/>
      <c r="G14751" s="2"/>
      <c r="H14751" s="2"/>
    </row>
    <row r="14752" spans="2:8">
      <c r="B14752" s="2" t="s">
        <v>15201</v>
      </c>
      <c r="C14752" s="2">
        <v>23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15202</v>
      </c>
      <c r="C14753" s="2">
        <v>24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15203</v>
      </c>
      <c r="C14754" s="2">
        <v>26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15204</v>
      </c>
      <c r="C14755" s="2">
        <v>27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15205</v>
      </c>
      <c r="C14756" s="2">
        <v>29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15206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15207</v>
      </c>
      <c r="C14758" s="2">
        <v>24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15208</v>
      </c>
      <c r="C14759" s="2">
        <v>28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15209</v>
      </c>
      <c r="C14760" s="2">
        <v>25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15210</v>
      </c>
      <c r="C14761" s="2">
        <v>26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15211</v>
      </c>
      <c r="C14762" s="2">
        <v>23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15212</v>
      </c>
      <c r="C14763" s="2">
        <v>12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15213</v>
      </c>
      <c r="C14764" s="2">
        <v>22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15214</v>
      </c>
      <c r="C14765" s="2">
        <v>18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15215</v>
      </c>
      <c r="C14766" s="2">
        <v>16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15216</v>
      </c>
      <c r="C14767" s="2">
        <v>16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31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15218</v>
      </c>
      <c r="C14769" s="2">
        <v>29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15219</v>
      </c>
      <c r="C14770" s="2">
        <v>13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15220</v>
      </c>
      <c r="C14771" s="2">
        <v>16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19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15222</v>
      </c>
      <c r="C14773" s="2">
        <v>22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15223</v>
      </c>
      <c r="C14774" s="2">
        <v>24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15224</v>
      </c>
      <c r="C14775" s="2">
        <v>19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15225</v>
      </c>
      <c r="C14776" s="2">
        <v>15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15226</v>
      </c>
      <c r="C14777" s="2">
        <v>22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15227</v>
      </c>
      <c r="C14778" s="2">
        <v>24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15228</v>
      </c>
      <c r="C14779" s="2">
        <v>22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15229</v>
      </c>
      <c r="C14780" s="2">
        <v>32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15230</v>
      </c>
      <c r="C14781" s="2">
        <v>25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33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29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27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15234</v>
      </c>
      <c r="C14785" s="2">
        <v>27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15235</v>
      </c>
      <c r="C14786" s="2">
        <v>22</v>
      </c>
      <c r="D14786" s="2" t="s">
        <v>454</v>
      </c>
      <c r="E14786" s="2"/>
      <c r="F14786" s="2"/>
      <c r="G14786" s="2"/>
      <c r="H14786" s="2"/>
    </row>
    <row r="14787" spans="2:8">
      <c r="B14787" s="2" t="s">
        <v>15236</v>
      </c>
      <c r="C14787" s="2">
        <v>21</v>
      </c>
      <c r="D14787" s="2" t="s">
        <v>454</v>
      </c>
      <c r="E14787" s="2"/>
      <c r="F14787" s="2"/>
      <c r="G14787" s="2"/>
      <c r="H14787" s="2"/>
    </row>
    <row r="14788" spans="2:8">
      <c r="B14788" s="2" t="s">
        <v>15237</v>
      </c>
      <c r="C14788" s="2">
        <v>32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15238</v>
      </c>
      <c r="C14789" s="2">
        <v>29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15239</v>
      </c>
      <c r="C14790" s="2">
        <v>20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15240</v>
      </c>
      <c r="C14791" s="2">
        <v>19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15241</v>
      </c>
      <c r="C14792" s="2">
        <v>19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15242</v>
      </c>
      <c r="C14793" s="2">
        <v>19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15243</v>
      </c>
      <c r="C14794" s="2">
        <v>16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15244</v>
      </c>
      <c r="C14795" s="2">
        <v>21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15245</v>
      </c>
      <c r="C14796" s="2">
        <v>20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15246</v>
      </c>
      <c r="C14797" s="2">
        <v>18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15247</v>
      </c>
      <c r="C14798" s="2">
        <v>21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15248</v>
      </c>
      <c r="C14799" s="2">
        <v>23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15249</v>
      </c>
      <c r="C14800" s="2">
        <v>17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15250</v>
      </c>
      <c r="C14801" s="2">
        <v>19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15251</v>
      </c>
      <c r="C14802" s="2">
        <v>21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15252</v>
      </c>
      <c r="C14803" s="2">
        <v>19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15253</v>
      </c>
      <c r="C14804" s="2">
        <v>23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15254</v>
      </c>
      <c r="C14805" s="2">
        <v>23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15255</v>
      </c>
      <c r="C14806" s="2">
        <v>9</v>
      </c>
      <c r="D14806" s="2" t="s">
        <v>454</v>
      </c>
      <c r="E14806" s="2"/>
      <c r="F14806" s="2"/>
      <c r="G14806" s="2"/>
      <c r="H14806" s="2"/>
    </row>
    <row r="14807" spans="2:8">
      <c r="B14807" s="2" t="s">
        <v>15256</v>
      </c>
      <c r="C14807" s="2">
        <v>21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15257</v>
      </c>
      <c r="C14808" s="2">
        <v>20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15258</v>
      </c>
      <c r="C14809" s="2">
        <v>20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15259</v>
      </c>
      <c r="C14810" s="2">
        <v>20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15260</v>
      </c>
      <c r="C14811" s="2">
        <v>19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15261</v>
      </c>
      <c r="C14812" s="2">
        <v>27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24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15263</v>
      </c>
      <c r="C14814" s="2">
        <v>36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15264</v>
      </c>
      <c r="C14815" s="2">
        <v>21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15265</v>
      </c>
      <c r="C14816" s="2">
        <v>29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15266</v>
      </c>
      <c r="C14817" s="2">
        <v>22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15267</v>
      </c>
      <c r="C14818" s="2">
        <v>35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15268</v>
      </c>
      <c r="C14819" s="2">
        <v>30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15269</v>
      </c>
      <c r="C14820" s="2">
        <v>18</v>
      </c>
      <c r="D14820" s="2" t="s">
        <v>454</v>
      </c>
      <c r="E14820" s="2"/>
      <c r="F14820" s="2"/>
      <c r="G14820" s="2"/>
      <c r="H14820" s="2"/>
    </row>
    <row r="14821" spans="2:8">
      <c r="B14821" s="2" t="s">
        <v>15270</v>
      </c>
      <c r="C14821" s="2">
        <v>28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15271</v>
      </c>
      <c r="C14822" s="2">
        <v>27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15272</v>
      </c>
      <c r="C14823" s="2">
        <v>23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15273</v>
      </c>
      <c r="C14824" s="2">
        <v>22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15274</v>
      </c>
      <c r="C14825" s="2">
        <v>17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15275</v>
      </c>
      <c r="C14826" s="2">
        <v>20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15276</v>
      </c>
      <c r="C14827" s="2">
        <v>21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15277</v>
      </c>
      <c r="C14828" s="2">
        <v>14</v>
      </c>
      <c r="D14828" s="2" t="s">
        <v>454</v>
      </c>
      <c r="E14828" s="2"/>
      <c r="F14828" s="2"/>
      <c r="G14828" s="2"/>
      <c r="H14828" s="2"/>
    </row>
    <row r="14829" spans="2:8">
      <c r="B14829" s="2" t="s">
        <v>15278</v>
      </c>
      <c r="C14829" s="2">
        <v>21</v>
      </c>
      <c r="D14829" s="2" t="s">
        <v>454</v>
      </c>
      <c r="E14829" s="2"/>
      <c r="F14829" s="2"/>
      <c r="G14829" s="2"/>
      <c r="H14829" s="2"/>
    </row>
    <row r="14830" spans="2:8">
      <c r="B14830" s="2" t="s">
        <v>15279</v>
      </c>
      <c r="C14830" s="2">
        <v>22</v>
      </c>
      <c r="D14830" s="2" t="s">
        <v>454</v>
      </c>
      <c r="E14830" s="2"/>
      <c r="F14830" s="2"/>
      <c r="G14830" s="2"/>
      <c r="H14830" s="2"/>
    </row>
    <row r="14831" spans="2:8">
      <c r="B14831" s="2" t="s">
        <v>15280</v>
      </c>
      <c r="C14831" s="2">
        <v>27</v>
      </c>
      <c r="D14831" s="2" t="s">
        <v>454</v>
      </c>
      <c r="E14831" s="2"/>
      <c r="F14831" s="2"/>
      <c r="G14831" s="2"/>
      <c r="H14831" s="2"/>
    </row>
    <row r="14832" spans="2:8">
      <c r="B14832" s="2" t="s">
        <v>15281</v>
      </c>
      <c r="C14832" s="2">
        <v>28</v>
      </c>
      <c r="D14832" s="2" t="s">
        <v>454</v>
      </c>
      <c r="E14832" s="2"/>
      <c r="F14832" s="2"/>
      <c r="G14832" s="2"/>
      <c r="H14832" s="2"/>
    </row>
    <row r="14833" spans="2:8">
      <c r="B14833" s="2" t="s">
        <v>15282</v>
      </c>
      <c r="C14833" s="2">
        <v>21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25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15284</v>
      </c>
      <c r="C14835" s="2">
        <v>21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15285</v>
      </c>
      <c r="C14836" s="2">
        <v>25</v>
      </c>
      <c r="D14836" s="2" t="s">
        <v>454</v>
      </c>
      <c r="E14836" s="2"/>
      <c r="F14836" s="2"/>
      <c r="G14836" s="2"/>
      <c r="H14836" s="2"/>
    </row>
    <row r="14837" spans="2:8">
      <c r="B14837" s="2" t="s">
        <v>15286</v>
      </c>
      <c r="C14837" s="2">
        <v>34</v>
      </c>
      <c r="D14837" s="2" t="s">
        <v>454</v>
      </c>
      <c r="E14837" s="2"/>
      <c r="F14837" s="2"/>
      <c r="G14837" s="2"/>
      <c r="H14837" s="2"/>
    </row>
    <row r="14838" spans="2:8">
      <c r="B14838" s="2" t="s">
        <v>15287</v>
      </c>
      <c r="C14838" s="2">
        <v>34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15288</v>
      </c>
      <c r="C14839" s="2">
        <v>33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15289</v>
      </c>
      <c r="C14840" s="2">
        <v>18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15290</v>
      </c>
      <c r="C14841" s="2">
        <v>18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15291</v>
      </c>
      <c r="C14842" s="2">
        <v>16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15292</v>
      </c>
      <c r="C14843" s="2">
        <v>25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15293</v>
      </c>
      <c r="C14844" s="2">
        <v>24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15294</v>
      </c>
      <c r="C14845" s="2">
        <v>20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15295</v>
      </c>
      <c r="C14846" s="2">
        <v>15</v>
      </c>
      <c r="D14846" s="2" t="s">
        <v>454</v>
      </c>
      <c r="E14846" s="2"/>
      <c r="F14846" s="2"/>
      <c r="G14846" s="2"/>
      <c r="H14846" s="2"/>
    </row>
    <row r="14847" spans="2:8">
      <c r="B14847" s="2" t="s">
        <v>15296</v>
      </c>
      <c r="C14847" s="2">
        <v>35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15297</v>
      </c>
      <c r="C14848" s="2">
        <v>18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15298</v>
      </c>
      <c r="C14849" s="2">
        <v>17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15299</v>
      </c>
      <c r="C14850" s="2">
        <v>18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15300</v>
      </c>
      <c r="C14851" s="2">
        <v>16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15301</v>
      </c>
      <c r="C14852" s="2">
        <v>24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15302</v>
      </c>
      <c r="C14853" s="2">
        <v>23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15303</v>
      </c>
      <c r="C14854" s="2">
        <v>19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15304</v>
      </c>
      <c r="C14855" s="2">
        <v>31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15305</v>
      </c>
      <c r="C14856" s="2">
        <v>29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15306</v>
      </c>
      <c r="C14857" s="2">
        <v>17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15307</v>
      </c>
      <c r="C14858" s="2">
        <v>21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15308</v>
      </c>
      <c r="C14859" s="2">
        <v>18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15309</v>
      </c>
      <c r="C14860" s="2">
        <v>24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15310</v>
      </c>
      <c r="C14861" s="2">
        <v>23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15311</v>
      </c>
      <c r="C14862" s="2">
        <v>22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15312</v>
      </c>
      <c r="C14863" s="2">
        <v>21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15313</v>
      </c>
      <c r="C14864" s="2">
        <v>20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15314</v>
      </c>
      <c r="C14865" s="2">
        <v>18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15315</v>
      </c>
      <c r="C14866" s="2">
        <v>20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15316</v>
      </c>
      <c r="C14867" s="2">
        <v>21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15317</v>
      </c>
      <c r="C14868" s="2">
        <v>18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15318</v>
      </c>
      <c r="C14869" s="2">
        <v>19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15319</v>
      </c>
      <c r="C14870" s="2">
        <v>19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15320</v>
      </c>
      <c r="C14871" s="2">
        <v>11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15321</v>
      </c>
      <c r="C14872" s="2">
        <v>25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15322</v>
      </c>
      <c r="C14873" s="2">
        <v>25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15323</v>
      </c>
      <c r="C14874" s="2">
        <v>24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15324</v>
      </c>
      <c r="C14875" s="2">
        <v>18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15325</v>
      </c>
      <c r="C14876" s="2">
        <v>14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15326</v>
      </c>
      <c r="C14877" s="2">
        <v>11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15327</v>
      </c>
      <c r="C14878" s="2">
        <v>17</v>
      </c>
      <c r="D14878" s="2" t="s">
        <v>454</v>
      </c>
      <c r="E14878" s="2"/>
      <c r="F14878" s="2"/>
      <c r="G14878" s="2"/>
      <c r="H14878" s="2"/>
    </row>
    <row r="14879" spans="2:8">
      <c r="B14879" s="2" t="s">
        <v>15328</v>
      </c>
      <c r="C14879" s="2">
        <v>22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15329</v>
      </c>
      <c r="C14880" s="2">
        <v>21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15330</v>
      </c>
      <c r="C14881" s="2">
        <v>21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15331</v>
      </c>
      <c r="C14882" s="2">
        <v>19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15332</v>
      </c>
      <c r="C14883" s="2">
        <v>16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15333</v>
      </c>
      <c r="C14884" s="2">
        <v>13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15334</v>
      </c>
      <c r="C14885" s="2">
        <v>17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15335</v>
      </c>
      <c r="C14886" s="2">
        <v>18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15336</v>
      </c>
      <c r="C14887" s="2">
        <v>18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15337</v>
      </c>
      <c r="C14888" s="2">
        <v>34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15338</v>
      </c>
      <c r="C14889" s="2">
        <v>34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15339</v>
      </c>
      <c r="C14890" s="2">
        <v>31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15340</v>
      </c>
      <c r="C14891" s="2">
        <v>26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15341</v>
      </c>
      <c r="C14892" s="2">
        <v>7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15342</v>
      </c>
      <c r="C14893" s="2">
        <v>18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15343</v>
      </c>
      <c r="C14894" s="2">
        <v>19</v>
      </c>
      <c r="D14894" s="2" t="s">
        <v>454</v>
      </c>
      <c r="E14894" s="2"/>
      <c r="F14894" s="2"/>
      <c r="G14894" s="2"/>
      <c r="H14894" s="2"/>
    </row>
    <row r="14895" spans="2:8">
      <c r="B14895" s="2" t="s">
        <v>15344</v>
      </c>
      <c r="C14895" s="2">
        <v>26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15345</v>
      </c>
      <c r="C14896" s="2">
        <v>29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15346</v>
      </c>
      <c r="C14897" s="2">
        <v>24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15347</v>
      </c>
      <c r="C14898" s="2">
        <v>22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15348</v>
      </c>
      <c r="C14899" s="2">
        <v>29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15349</v>
      </c>
      <c r="C14900" s="2">
        <v>24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15350</v>
      </c>
      <c r="C14901" s="2">
        <v>26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15351</v>
      </c>
      <c r="C14902" s="2">
        <v>25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15352</v>
      </c>
      <c r="C14903" s="2">
        <v>22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15353</v>
      </c>
      <c r="C14904" s="2">
        <v>35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15354</v>
      </c>
      <c r="C14905" s="2">
        <v>32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15355</v>
      </c>
      <c r="C14906" s="2">
        <v>35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15356</v>
      </c>
      <c r="C14907" s="2">
        <v>31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15357</v>
      </c>
      <c r="C14908" s="2">
        <v>20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15358</v>
      </c>
      <c r="C14909" s="2">
        <v>23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15359</v>
      </c>
      <c r="C14910" s="2">
        <v>18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15360</v>
      </c>
      <c r="C14911" s="2">
        <v>23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15361</v>
      </c>
      <c r="C14912" s="2">
        <v>22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15362</v>
      </c>
      <c r="C14913" s="2">
        <v>21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15363</v>
      </c>
      <c r="C14914" s="2">
        <v>34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15364</v>
      </c>
      <c r="C14915" s="2">
        <v>34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30</v>
      </c>
      <c r="D14916" s="2" t="s">
        <v>454</v>
      </c>
      <c r="E14916" s="2"/>
      <c r="F14916" s="2"/>
      <c r="G14916" s="2"/>
      <c r="H14916" s="2"/>
    </row>
    <row r="14917" spans="2:8">
      <c r="B14917" s="2" t="s">
        <v>15366</v>
      </c>
      <c r="C14917" s="2">
        <v>32</v>
      </c>
      <c r="D14917" s="2" t="s">
        <v>454</v>
      </c>
      <c r="E14917" s="2"/>
      <c r="F14917" s="2"/>
      <c r="G14917" s="2"/>
      <c r="H14917" s="2"/>
    </row>
    <row r="14918" spans="2:8">
      <c r="B14918" s="2" t="s">
        <v>15367</v>
      </c>
      <c r="C14918" s="2">
        <v>36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15368</v>
      </c>
      <c r="C14919" s="2">
        <v>33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15369</v>
      </c>
      <c r="C14920" s="2">
        <v>27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15370</v>
      </c>
      <c r="C14921" s="2">
        <v>25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15371</v>
      </c>
      <c r="C14922" s="2">
        <v>31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15372</v>
      </c>
      <c r="C14923" s="2">
        <v>27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15373</v>
      </c>
      <c r="C14924" s="2">
        <v>34</v>
      </c>
      <c r="D14924" s="2" t="s">
        <v>454</v>
      </c>
      <c r="E14924" s="2"/>
      <c r="F14924" s="2"/>
      <c r="G14924" s="2"/>
      <c r="H14924" s="2"/>
    </row>
    <row r="14925" spans="2:8">
      <c r="B14925" s="2" t="s">
        <v>15374</v>
      </c>
      <c r="C14925" s="2">
        <v>33</v>
      </c>
      <c r="D14925" s="2" t="s">
        <v>454</v>
      </c>
      <c r="E14925" s="2"/>
      <c r="F14925" s="2"/>
      <c r="G14925" s="2"/>
      <c r="H14925" s="2"/>
    </row>
    <row r="14926" spans="2:8">
      <c r="B14926" s="2" t="s">
        <v>15375</v>
      </c>
      <c r="C14926" s="2">
        <v>34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15376</v>
      </c>
      <c r="C14927" s="2">
        <v>30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15377</v>
      </c>
      <c r="C14928" s="2">
        <v>22</v>
      </c>
      <c r="D14928" s="2" t="s">
        <v>454</v>
      </c>
      <c r="E14928" s="2"/>
      <c r="F14928" s="2"/>
      <c r="G14928" s="2"/>
      <c r="H14928" s="2"/>
    </row>
    <row r="14929" spans="2:8">
      <c r="B14929" s="2" t="s">
        <v>15378</v>
      </c>
      <c r="C14929" s="2">
        <v>30</v>
      </c>
      <c r="D14929" s="2" t="s">
        <v>454</v>
      </c>
      <c r="E14929" s="2"/>
      <c r="F14929" s="2"/>
      <c r="G14929" s="2"/>
      <c r="H14929" s="2"/>
    </row>
    <row r="14930" spans="2:8">
      <c r="B14930" s="2" t="s">
        <v>15379</v>
      </c>
      <c r="C14930" s="2">
        <v>33</v>
      </c>
      <c r="D14930" s="2" t="s">
        <v>454</v>
      </c>
      <c r="E14930" s="2"/>
      <c r="F14930" s="2"/>
      <c r="G14930" s="2"/>
      <c r="H14930" s="2"/>
    </row>
    <row r="14931" spans="2:8">
      <c r="B14931" s="2" t="s">
        <v>15380</v>
      </c>
      <c r="C14931" s="2">
        <v>38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15381</v>
      </c>
      <c r="C14932" s="2">
        <v>34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15382</v>
      </c>
      <c r="C14933" s="2">
        <v>33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15383</v>
      </c>
      <c r="C14934" s="2">
        <v>29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15384</v>
      </c>
      <c r="C14935" s="2">
        <v>33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15385</v>
      </c>
      <c r="C14936" s="2">
        <v>27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15386</v>
      </c>
      <c r="C14937" s="2">
        <v>21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15387</v>
      </c>
      <c r="C14938" s="2">
        <v>31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15388</v>
      </c>
      <c r="C14939" s="2">
        <v>29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15389</v>
      </c>
      <c r="C14940" s="2">
        <v>19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15390</v>
      </c>
      <c r="C14941" s="2">
        <v>17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15391</v>
      </c>
      <c r="C14942" s="2">
        <v>19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15392</v>
      </c>
      <c r="C14943" s="2">
        <v>12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15393</v>
      </c>
      <c r="C14944" s="2">
        <v>17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15394</v>
      </c>
      <c r="C14945" s="2">
        <v>15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15395</v>
      </c>
      <c r="C14946" s="2">
        <v>25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15396</v>
      </c>
      <c r="C14947" s="2">
        <v>29</v>
      </c>
      <c r="D14947" s="2" t="s">
        <v>454</v>
      </c>
      <c r="E14947" s="2"/>
      <c r="F14947" s="2"/>
      <c r="G14947" s="2"/>
      <c r="H14947" s="2"/>
    </row>
    <row r="14948" spans="2:8">
      <c r="B14948" s="2" t="s">
        <v>15397</v>
      </c>
      <c r="C14948" s="2">
        <v>33</v>
      </c>
      <c r="D14948" s="2" t="s">
        <v>454</v>
      </c>
      <c r="E14948" s="2"/>
      <c r="F14948" s="2"/>
      <c r="G14948" s="2"/>
      <c r="H14948" s="2"/>
    </row>
    <row r="14949" spans="2:8">
      <c r="B14949" s="2" t="s">
        <v>15398</v>
      </c>
      <c r="C14949" s="2">
        <v>33</v>
      </c>
      <c r="D14949" s="2" t="s">
        <v>454</v>
      </c>
      <c r="E14949" s="2"/>
      <c r="F14949" s="2"/>
      <c r="G14949" s="2"/>
      <c r="H14949" s="2"/>
    </row>
    <row r="14950" spans="2:8">
      <c r="B14950" s="2" t="s">
        <v>15399</v>
      </c>
      <c r="C14950" s="2">
        <v>20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15400</v>
      </c>
      <c r="C14951" s="2">
        <v>33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15401</v>
      </c>
      <c r="C14952" s="2">
        <v>29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15402</v>
      </c>
      <c r="C14953" s="2">
        <v>27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15403</v>
      </c>
      <c r="C14954" s="2">
        <v>23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15404</v>
      </c>
      <c r="C14955" s="2">
        <v>15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15405</v>
      </c>
      <c r="C14956" s="2">
        <v>18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15406</v>
      </c>
      <c r="C14957" s="2">
        <v>26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15407</v>
      </c>
      <c r="C14958" s="2">
        <v>28</v>
      </c>
      <c r="D14958" s="2" t="s">
        <v>454</v>
      </c>
      <c r="E14958" s="2"/>
      <c r="F14958" s="2"/>
      <c r="G14958" s="2"/>
      <c r="H14958" s="2"/>
    </row>
    <row r="14959" spans="2:8">
      <c r="B14959" s="2" t="s">
        <v>15408</v>
      </c>
      <c r="C14959" s="2">
        <v>33</v>
      </c>
      <c r="D14959" s="2" t="s">
        <v>454</v>
      </c>
      <c r="E14959" s="2"/>
      <c r="F14959" s="2"/>
      <c r="G14959" s="2"/>
      <c r="H14959" s="2"/>
    </row>
    <row r="14960" spans="2:8">
      <c r="B14960" s="2" t="s">
        <v>15409</v>
      </c>
      <c r="C14960" s="2">
        <v>32</v>
      </c>
      <c r="D14960" s="2" t="s">
        <v>454</v>
      </c>
      <c r="E14960" s="2"/>
      <c r="F14960" s="2"/>
      <c r="G14960" s="2"/>
      <c r="H14960" s="2"/>
    </row>
    <row r="14961" spans="2:8">
      <c r="B14961" s="2" t="s">
        <v>15410</v>
      </c>
      <c r="C14961" s="2">
        <v>25</v>
      </c>
      <c r="D14961" s="2" t="s">
        <v>454</v>
      </c>
      <c r="E14961" s="2"/>
      <c r="F14961" s="2"/>
      <c r="G14961" s="2"/>
      <c r="H14961" s="2"/>
    </row>
    <row r="14962" spans="2:8">
      <c r="B14962" s="2" t="s">
        <v>15411</v>
      </c>
      <c r="C14962" s="2">
        <v>26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15412</v>
      </c>
      <c r="C14963" s="2">
        <v>26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15413</v>
      </c>
      <c r="C14964" s="2">
        <v>20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15414</v>
      </c>
      <c r="C14965" s="2">
        <v>20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15415</v>
      </c>
      <c r="C14966" s="2">
        <v>32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15416</v>
      </c>
      <c r="C14967" s="2">
        <v>31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15417</v>
      </c>
      <c r="C14968" s="2">
        <v>21</v>
      </c>
      <c r="D14968" s="2" t="s">
        <v>454</v>
      </c>
      <c r="E14968" s="2"/>
      <c r="F14968" s="2"/>
      <c r="G14968" s="2"/>
      <c r="H14968" s="2"/>
    </row>
    <row r="14969" spans="2:8">
      <c r="B14969" s="2" t="s">
        <v>15418</v>
      </c>
      <c r="C14969" s="2">
        <v>23</v>
      </c>
      <c r="D14969" s="2" t="s">
        <v>454</v>
      </c>
      <c r="E14969" s="2"/>
      <c r="F14969" s="2"/>
      <c r="G14969" s="2"/>
      <c r="H14969" s="2"/>
    </row>
    <row r="14970" spans="2:8">
      <c r="B14970" s="2" t="s">
        <v>15419</v>
      </c>
      <c r="C14970" s="2">
        <v>21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15420</v>
      </c>
      <c r="C14971" s="2">
        <v>21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24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15422</v>
      </c>
      <c r="C14973" s="2">
        <v>24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15423</v>
      </c>
      <c r="C14974" s="2">
        <v>19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15424</v>
      </c>
      <c r="C14975" s="2">
        <v>28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15425</v>
      </c>
      <c r="C14976" s="2">
        <v>30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15426</v>
      </c>
      <c r="C14977" s="2">
        <v>26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15427</v>
      </c>
      <c r="C14978" s="2">
        <v>37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15428</v>
      </c>
      <c r="C14979" s="2">
        <v>30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15429</v>
      </c>
      <c r="C14980" s="2">
        <v>27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15430</v>
      </c>
      <c r="C14981" s="2">
        <v>16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15431</v>
      </c>
      <c r="C14982" s="2">
        <v>19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15432</v>
      </c>
      <c r="C14983" s="2">
        <v>20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15433</v>
      </c>
      <c r="C14984" s="2">
        <v>22</v>
      </c>
      <c r="D14984" s="2" t="s">
        <v>454</v>
      </c>
      <c r="E14984" s="2"/>
      <c r="F14984" s="2"/>
      <c r="G14984" s="2"/>
      <c r="H14984" s="2"/>
    </row>
    <row r="14985" spans="2:8">
      <c r="B14985" s="2" t="s">
        <v>15434</v>
      </c>
      <c r="C14985" s="2">
        <v>22</v>
      </c>
      <c r="D14985" s="2" t="s">
        <v>454</v>
      </c>
      <c r="E14985" s="2"/>
      <c r="F14985" s="2"/>
      <c r="G14985" s="2"/>
      <c r="H14985" s="2"/>
    </row>
    <row r="14986" spans="2:8">
      <c r="B14986" s="2" t="s">
        <v>15435</v>
      </c>
      <c r="C14986" s="2">
        <v>9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15436</v>
      </c>
      <c r="C14987" s="2">
        <v>9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15437</v>
      </c>
      <c r="C14988" s="2">
        <v>9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15438</v>
      </c>
      <c r="C14989" s="2">
        <v>9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15439</v>
      </c>
      <c r="C14990" s="2">
        <v>23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15440</v>
      </c>
      <c r="C14991" s="2">
        <v>22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15441</v>
      </c>
      <c r="C14992" s="2">
        <v>17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15442</v>
      </c>
      <c r="C14993" s="2">
        <v>15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15443</v>
      </c>
      <c r="C14994" s="2">
        <v>15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15444</v>
      </c>
      <c r="C14995" s="2">
        <v>21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15445</v>
      </c>
      <c r="C14996" s="2">
        <v>19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15446</v>
      </c>
      <c r="C14997" s="2">
        <v>25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15447</v>
      </c>
      <c r="C14998" s="2">
        <v>27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15448</v>
      </c>
      <c r="C14999" s="2">
        <v>26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15449</v>
      </c>
      <c r="C15000" s="2">
        <v>18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15450</v>
      </c>
      <c r="C15001" s="2">
        <v>24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15451</v>
      </c>
      <c r="C15002" s="2">
        <v>19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15452</v>
      </c>
      <c r="C15003" s="2">
        <v>22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15453</v>
      </c>
      <c r="C15004" s="2">
        <v>18</v>
      </c>
      <c r="D15004" s="2" t="s">
        <v>454</v>
      </c>
      <c r="E15004" s="2"/>
      <c r="F15004" s="2"/>
      <c r="G15004" s="2"/>
      <c r="H15004" s="2"/>
    </row>
    <row r="15005" spans="2:8">
      <c r="B15005" s="2" t="s">
        <v>15454</v>
      </c>
      <c r="C15005" s="2">
        <v>21</v>
      </c>
      <c r="D15005" s="2" t="s">
        <v>454</v>
      </c>
      <c r="E15005" s="2"/>
      <c r="F15005" s="2"/>
      <c r="G15005" s="2"/>
      <c r="H15005" s="2"/>
    </row>
    <row r="15006" spans="2:8">
      <c r="B15006" s="2" t="s">
        <v>15455</v>
      </c>
      <c r="C15006" s="2">
        <v>16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15456</v>
      </c>
      <c r="C15007" s="2">
        <v>23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15457</v>
      </c>
      <c r="C15008" s="2">
        <v>24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15458</v>
      </c>
      <c r="C15009" s="2">
        <v>27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15459</v>
      </c>
      <c r="C15010" s="2">
        <v>23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15460</v>
      </c>
      <c r="C15011" s="2">
        <v>19</v>
      </c>
      <c r="D15011" s="2" t="s">
        <v>454</v>
      </c>
      <c r="E15011" s="2"/>
      <c r="F15011" s="2"/>
      <c r="G15011" s="2"/>
      <c r="H15011" s="2"/>
    </row>
    <row r="15012" spans="2:8">
      <c r="B15012" s="2" t="s">
        <v>15461</v>
      </c>
      <c r="C15012" s="2">
        <v>23</v>
      </c>
      <c r="D15012" s="2" t="s">
        <v>454</v>
      </c>
      <c r="E15012" s="2"/>
      <c r="F15012" s="2"/>
      <c r="G15012" s="2"/>
      <c r="H15012" s="2"/>
    </row>
    <row r="15013" spans="2:8">
      <c r="B15013" s="2" t="s">
        <v>15462</v>
      </c>
      <c r="C15013" s="2">
        <v>25</v>
      </c>
      <c r="D15013" s="2" t="s">
        <v>454</v>
      </c>
      <c r="E15013" s="2"/>
      <c r="F15013" s="2"/>
      <c r="G15013" s="2"/>
      <c r="H15013" s="2"/>
    </row>
    <row r="15014" spans="2:8">
      <c r="B15014" s="2" t="s">
        <v>15463</v>
      </c>
      <c r="C15014" s="2">
        <v>25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15464</v>
      </c>
      <c r="C15015" s="2">
        <v>13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15465</v>
      </c>
      <c r="C15016" s="2">
        <v>14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15466</v>
      </c>
      <c r="C15017" s="2">
        <v>15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15467</v>
      </c>
      <c r="C15018" s="2">
        <v>15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15468</v>
      </c>
      <c r="C15019" s="2">
        <v>14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15469</v>
      </c>
      <c r="C15020" s="2">
        <v>24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15470</v>
      </c>
      <c r="C15021" s="2">
        <v>22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15471</v>
      </c>
      <c r="C15022" s="2">
        <v>36</v>
      </c>
      <c r="D15022" s="2" t="s">
        <v>454</v>
      </c>
      <c r="E15022" s="2"/>
      <c r="F15022" s="2"/>
      <c r="G15022" s="2"/>
      <c r="H15022" s="2"/>
    </row>
    <row r="15023" spans="2:8">
      <c r="B15023" s="2" t="s">
        <v>15472</v>
      </c>
      <c r="C15023" s="2">
        <v>38</v>
      </c>
      <c r="D15023" s="2" t="s">
        <v>454</v>
      </c>
      <c r="E15023" s="2"/>
      <c r="F15023" s="2"/>
      <c r="G15023" s="2"/>
      <c r="H15023" s="2"/>
    </row>
    <row r="15024" spans="2:8">
      <c r="B15024" s="2" t="s">
        <v>15473</v>
      </c>
      <c r="C15024" s="2">
        <v>25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15474</v>
      </c>
      <c r="C15025" s="2">
        <v>24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15475</v>
      </c>
      <c r="C15026" s="2">
        <v>18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15476</v>
      </c>
      <c r="C15027" s="2">
        <v>19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15477</v>
      </c>
      <c r="C15028" s="2">
        <v>18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15478</v>
      </c>
      <c r="C15029" s="2">
        <v>20</v>
      </c>
      <c r="D15029" s="2" t="s">
        <v>454</v>
      </c>
      <c r="E15029" s="2"/>
      <c r="F15029" s="2"/>
      <c r="G15029" s="2"/>
      <c r="H15029" s="2"/>
    </row>
    <row r="15030" spans="2:8">
      <c r="B15030" s="2" t="s">
        <v>15479</v>
      </c>
      <c r="C15030" s="2">
        <v>23</v>
      </c>
      <c r="D15030" s="2" t="s">
        <v>454</v>
      </c>
      <c r="E15030" s="2"/>
      <c r="F15030" s="2"/>
      <c r="G15030" s="2"/>
      <c r="H15030" s="2"/>
    </row>
    <row r="15031" spans="2:8">
      <c r="B15031" s="2" t="s">
        <v>15480</v>
      </c>
      <c r="C15031" s="2">
        <v>20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15481</v>
      </c>
      <c r="C15032" s="2">
        <v>18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15482</v>
      </c>
      <c r="C15033" s="2">
        <v>18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15483</v>
      </c>
      <c r="C15034" s="2">
        <v>31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15484</v>
      </c>
      <c r="C15035" s="2">
        <v>33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15485</v>
      </c>
      <c r="C15036" s="2">
        <v>37</v>
      </c>
      <c r="D15036" s="2" t="s">
        <v>454</v>
      </c>
      <c r="E15036" s="2"/>
      <c r="F15036" s="2"/>
      <c r="G15036" s="2"/>
      <c r="H15036" s="2"/>
    </row>
    <row r="15037" spans="2:8">
      <c r="B15037" s="2" t="s">
        <v>15486</v>
      </c>
      <c r="C15037" s="2">
        <v>30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15487</v>
      </c>
      <c r="C15038" s="2">
        <v>23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15488</v>
      </c>
      <c r="C15039" s="2">
        <v>36</v>
      </c>
      <c r="D15039" s="2" t="s">
        <v>454</v>
      </c>
      <c r="E15039" s="2"/>
      <c r="F15039" s="2"/>
      <c r="G15039" s="2"/>
      <c r="H15039" s="2"/>
    </row>
    <row r="15040" spans="2:8">
      <c r="B15040" s="2" t="s">
        <v>15489</v>
      </c>
      <c r="C15040" s="2">
        <v>17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15490</v>
      </c>
      <c r="C15041" s="2">
        <v>23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15491</v>
      </c>
      <c r="C15042" s="2">
        <v>24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15492</v>
      </c>
      <c r="C15043" s="2">
        <v>17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15493</v>
      </c>
      <c r="C15044" s="2">
        <v>23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15494</v>
      </c>
      <c r="C15045" s="2">
        <v>26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15495</v>
      </c>
      <c r="C15046" s="2">
        <v>22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15496</v>
      </c>
      <c r="C15047" s="2">
        <v>12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15497</v>
      </c>
      <c r="C15048" s="2">
        <v>15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15498</v>
      </c>
      <c r="C15049" s="2">
        <v>15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15499</v>
      </c>
      <c r="C15050" s="2">
        <v>11</v>
      </c>
      <c r="D15050" s="2" t="s">
        <v>454</v>
      </c>
      <c r="E15050" s="2"/>
      <c r="F15050" s="2"/>
      <c r="G15050" s="2"/>
      <c r="H15050" s="2"/>
    </row>
    <row r="15051" spans="2:8">
      <c r="B15051" s="2" t="s">
        <v>15500</v>
      </c>
      <c r="C15051" s="2">
        <v>32</v>
      </c>
      <c r="D15051" s="2" t="s">
        <v>454</v>
      </c>
      <c r="E15051" s="2"/>
      <c r="F15051" s="2"/>
      <c r="G15051" s="2"/>
      <c r="H15051" s="2"/>
    </row>
    <row r="15052" spans="2:8">
      <c r="B15052" s="2" t="s">
        <v>15501</v>
      </c>
      <c r="C15052" s="2">
        <v>13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15502</v>
      </c>
      <c r="C15053" s="2">
        <v>10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15503</v>
      </c>
      <c r="C15054" s="2">
        <v>25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15504</v>
      </c>
      <c r="C15055" s="2">
        <v>27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15505</v>
      </c>
      <c r="C15056" s="2">
        <v>22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15506</v>
      </c>
      <c r="C15057" s="2">
        <v>26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15507</v>
      </c>
      <c r="C15058" s="2">
        <v>26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15508</v>
      </c>
      <c r="C15059" s="2">
        <v>32</v>
      </c>
      <c r="D15059" s="2" t="s">
        <v>454</v>
      </c>
      <c r="E15059" s="2"/>
      <c r="F15059" s="2"/>
      <c r="G15059" s="2"/>
      <c r="H15059" s="2"/>
    </row>
    <row r="15060" spans="2:8">
      <c r="B15060" s="2" t="s">
        <v>15509</v>
      </c>
      <c r="C15060" s="2">
        <v>31</v>
      </c>
      <c r="D15060" s="2" t="s">
        <v>454</v>
      </c>
      <c r="E15060" s="2"/>
      <c r="F15060" s="2"/>
      <c r="G15060" s="2"/>
      <c r="H15060" s="2"/>
    </row>
    <row r="15061" spans="2:8">
      <c r="B15061" s="2" t="s">
        <v>15510</v>
      </c>
      <c r="C15061" s="2">
        <v>28</v>
      </c>
      <c r="D15061" s="2" t="s">
        <v>454</v>
      </c>
      <c r="E15061" s="2"/>
      <c r="F15061" s="2"/>
      <c r="G15061" s="2"/>
      <c r="H15061" s="2"/>
    </row>
    <row r="15062" spans="2:8">
      <c r="B15062" s="2" t="s">
        <v>15511</v>
      </c>
      <c r="C15062" s="2">
        <v>20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15512</v>
      </c>
      <c r="C15063" s="2">
        <v>22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15513</v>
      </c>
      <c r="C15064" s="2">
        <v>18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15514</v>
      </c>
      <c r="C15065" s="2">
        <v>13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15515</v>
      </c>
      <c r="C15066" s="2">
        <v>19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15516</v>
      </c>
      <c r="C15067" s="2">
        <v>16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15517</v>
      </c>
      <c r="C15068" s="2">
        <v>21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15518</v>
      </c>
      <c r="C15069" s="2">
        <v>17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15519</v>
      </c>
      <c r="C15070" s="2">
        <v>16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15520</v>
      </c>
      <c r="C15071" s="2">
        <v>21</v>
      </c>
      <c r="D15071" s="2" t="s">
        <v>454</v>
      </c>
      <c r="E15071" s="2"/>
      <c r="F15071" s="2"/>
      <c r="G15071" s="2"/>
      <c r="H15071" s="2"/>
    </row>
    <row r="15072" spans="2:8">
      <c r="B15072" s="2" t="s">
        <v>15521</v>
      </c>
      <c r="C15072" s="2">
        <v>21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15522</v>
      </c>
      <c r="C15073" s="2">
        <v>22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15523</v>
      </c>
      <c r="C15074" s="2">
        <v>20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15524</v>
      </c>
      <c r="C15075" s="2">
        <v>24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15525</v>
      </c>
      <c r="C15076" s="2">
        <v>25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15526</v>
      </c>
      <c r="C15077" s="2">
        <v>27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15527</v>
      </c>
      <c r="C15078" s="2">
        <v>23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15528</v>
      </c>
      <c r="C15079" s="2">
        <v>23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15529</v>
      </c>
      <c r="C15080" s="2">
        <v>20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15530</v>
      </c>
      <c r="C15081" s="2">
        <v>24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15531</v>
      </c>
      <c r="C15082" s="2">
        <v>25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15532</v>
      </c>
      <c r="C15083" s="2">
        <v>24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15533</v>
      </c>
      <c r="C15084" s="2">
        <v>18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15534</v>
      </c>
      <c r="C15085" s="2">
        <v>17</v>
      </c>
      <c r="D15085" s="2" t="s">
        <v>454</v>
      </c>
      <c r="E15085" s="2"/>
      <c r="F15085" s="2"/>
      <c r="G15085" s="2"/>
      <c r="H15085" s="2"/>
    </row>
    <row r="15086" spans="2:8">
      <c r="B15086" s="2" t="s">
        <v>15535</v>
      </c>
      <c r="C15086" s="2">
        <v>24</v>
      </c>
      <c r="D15086" s="2" t="s">
        <v>454</v>
      </c>
      <c r="E15086" s="2"/>
      <c r="F15086" s="2"/>
      <c r="G15086" s="2"/>
      <c r="H15086" s="2"/>
    </row>
    <row r="15087" spans="2:8">
      <c r="B15087" s="2" t="s">
        <v>15536</v>
      </c>
      <c r="C15087" s="2">
        <v>10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15537</v>
      </c>
      <c r="C15088" s="2">
        <v>15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15538</v>
      </c>
      <c r="C15089" s="2">
        <v>18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15539</v>
      </c>
      <c r="C15090" s="2">
        <v>26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15540</v>
      </c>
      <c r="C15091" s="2">
        <v>26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15541</v>
      </c>
      <c r="C15092" s="2">
        <v>13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15542</v>
      </c>
      <c r="C15093" s="2">
        <v>14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15543</v>
      </c>
      <c r="C15094" s="2">
        <v>35</v>
      </c>
      <c r="D15094" s="2" t="s">
        <v>454</v>
      </c>
      <c r="E15094" s="2"/>
      <c r="F15094" s="2"/>
      <c r="G15094" s="2"/>
      <c r="H15094" s="2"/>
    </row>
    <row r="15095" spans="2:8">
      <c r="B15095" s="2" t="s">
        <v>15544</v>
      </c>
      <c r="C15095" s="2">
        <v>35</v>
      </c>
      <c r="D15095" s="2" t="s">
        <v>454</v>
      </c>
      <c r="E15095" s="2"/>
      <c r="F15095" s="2"/>
      <c r="G15095" s="2"/>
      <c r="H15095" s="2"/>
    </row>
    <row r="15096" spans="2:8">
      <c r="B15096" s="2" t="s">
        <v>15545</v>
      </c>
      <c r="C15096" s="2">
        <v>22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15546</v>
      </c>
      <c r="C15097" s="2">
        <v>16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15547</v>
      </c>
      <c r="C15098" s="2">
        <v>16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15548</v>
      </c>
      <c r="C15099" s="2">
        <v>20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15549</v>
      </c>
      <c r="C15100" s="2">
        <v>31</v>
      </c>
      <c r="D15100" s="2" t="s">
        <v>454</v>
      </c>
      <c r="E15100" s="2"/>
      <c r="F15100" s="2"/>
      <c r="G15100" s="2"/>
      <c r="H15100" s="2"/>
    </row>
    <row r="15101" spans="2:8">
      <c r="B15101" s="2" t="s">
        <v>15550</v>
      </c>
      <c r="C15101" s="2">
        <v>34</v>
      </c>
      <c r="D15101" s="2" t="s">
        <v>454</v>
      </c>
      <c r="E15101" s="2"/>
      <c r="F15101" s="2"/>
      <c r="G15101" s="2"/>
      <c r="H15101" s="2"/>
    </row>
    <row r="15102" spans="2:8">
      <c r="B15102" s="2" t="s">
        <v>15551</v>
      </c>
      <c r="C15102" s="2">
        <v>20</v>
      </c>
      <c r="D15102" s="2" t="s">
        <v>454</v>
      </c>
      <c r="E15102" s="2"/>
      <c r="F15102" s="2"/>
      <c r="G15102" s="2"/>
      <c r="H15102" s="2"/>
    </row>
    <row r="15103" spans="2:8">
      <c r="B15103" s="2" t="s">
        <v>15552</v>
      </c>
      <c r="C15103" s="2">
        <v>25</v>
      </c>
      <c r="D15103" s="2" t="s">
        <v>454</v>
      </c>
      <c r="E15103" s="2"/>
      <c r="F15103" s="2"/>
      <c r="G15103" s="2"/>
      <c r="H15103" s="2"/>
    </row>
    <row r="15104" spans="2:8">
      <c r="B15104" s="2" t="s">
        <v>15553</v>
      </c>
      <c r="C15104" s="2">
        <v>27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15554</v>
      </c>
      <c r="C15105" s="2">
        <v>22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15555</v>
      </c>
      <c r="C15106" s="2">
        <v>35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15556</v>
      </c>
      <c r="C15107" s="2">
        <v>33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15557</v>
      </c>
      <c r="C15108" s="2">
        <v>31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15558</v>
      </c>
      <c r="C15109" s="2">
        <v>19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15559</v>
      </c>
      <c r="C15110" s="2">
        <v>20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15560</v>
      </c>
      <c r="C15111" s="2">
        <v>19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15561</v>
      </c>
      <c r="C15112" s="2">
        <v>16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15562</v>
      </c>
      <c r="C15113" s="2">
        <v>18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15563</v>
      </c>
      <c r="C15114" s="2">
        <v>30</v>
      </c>
      <c r="D15114" s="2" t="s">
        <v>454</v>
      </c>
      <c r="E15114" s="2"/>
      <c r="F15114" s="2"/>
      <c r="G15114" s="2"/>
      <c r="H15114" s="2"/>
    </row>
    <row r="15115" spans="2:8">
      <c r="B15115" s="2" t="s">
        <v>15564</v>
      </c>
      <c r="C15115" s="2">
        <v>21</v>
      </c>
      <c r="D15115" s="2" t="s">
        <v>454</v>
      </c>
      <c r="E15115" s="2"/>
      <c r="F15115" s="2"/>
      <c r="G15115" s="2"/>
      <c r="H15115" s="2"/>
    </row>
    <row r="15116" spans="2:8">
      <c r="B15116" s="2" t="s">
        <v>15565</v>
      </c>
      <c r="C15116" s="2">
        <v>27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15566</v>
      </c>
      <c r="C15117" s="2">
        <v>28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15567</v>
      </c>
      <c r="C15118" s="2">
        <v>27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15568</v>
      </c>
      <c r="C15119" s="2">
        <v>22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15569</v>
      </c>
      <c r="C15120" s="2">
        <v>16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15570</v>
      </c>
      <c r="C15121" s="2">
        <v>25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15571</v>
      </c>
      <c r="C15122" s="2">
        <v>23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15572</v>
      </c>
      <c r="C15123" s="2">
        <v>24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15573</v>
      </c>
      <c r="C15124" s="2">
        <v>20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15574</v>
      </c>
      <c r="C15125" s="2">
        <v>28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15575</v>
      </c>
      <c r="C15126" s="2">
        <v>26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15576</v>
      </c>
      <c r="C15127" s="2">
        <v>20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15577</v>
      </c>
      <c r="C15128" s="2">
        <v>17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15578</v>
      </c>
      <c r="C15129" s="2">
        <v>12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15579</v>
      </c>
      <c r="C15130" s="2">
        <v>33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15580</v>
      </c>
      <c r="C15131" s="2">
        <v>33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15581</v>
      </c>
      <c r="C15132" s="2">
        <v>25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15582</v>
      </c>
      <c r="C15133" s="2">
        <v>25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15583</v>
      </c>
      <c r="C15134" s="2">
        <v>25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15585</v>
      </c>
      <c r="C15136" s="2">
        <v>24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15586</v>
      </c>
      <c r="C15137" s="2">
        <v>26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15587</v>
      </c>
      <c r="C15138" s="2">
        <v>24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15588</v>
      </c>
      <c r="C15139" s="2">
        <v>23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15589</v>
      </c>
      <c r="C15140" s="2">
        <v>21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15590</v>
      </c>
      <c r="C15141" s="2">
        <v>12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15591</v>
      </c>
      <c r="C15142" s="2">
        <v>16</v>
      </c>
      <c r="D15142" s="2" t="s">
        <v>454</v>
      </c>
      <c r="E15142" s="2"/>
      <c r="F15142" s="2"/>
      <c r="G15142" s="2"/>
      <c r="H15142" s="2"/>
    </row>
    <row r="15143" spans="2:8">
      <c r="B15143" s="2" t="s">
        <v>15592</v>
      </c>
      <c r="C15143" s="2">
        <v>24</v>
      </c>
      <c r="D15143" s="2" t="s">
        <v>454</v>
      </c>
      <c r="E15143" s="2"/>
      <c r="F15143" s="2"/>
      <c r="G15143" s="2"/>
      <c r="H15143" s="2"/>
    </row>
    <row r="15144" spans="2:8">
      <c r="B15144" s="2" t="s">
        <v>15593</v>
      </c>
      <c r="C15144" s="2">
        <v>29</v>
      </c>
      <c r="D15144" s="2" t="s">
        <v>454</v>
      </c>
      <c r="E15144" s="2"/>
      <c r="F15144" s="2"/>
      <c r="G15144" s="2"/>
      <c r="H15144" s="2"/>
    </row>
    <row r="15145" spans="2:8">
      <c r="B15145" s="2" t="s">
        <v>15594</v>
      </c>
      <c r="C15145" s="2">
        <v>29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15595</v>
      </c>
      <c r="C15146" s="2">
        <v>27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15596</v>
      </c>
      <c r="C15147" s="2">
        <v>24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15597</v>
      </c>
      <c r="C15148" s="2">
        <v>17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15598</v>
      </c>
      <c r="C15149" s="2">
        <v>18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15599</v>
      </c>
      <c r="C15150" s="2">
        <v>17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15600</v>
      </c>
      <c r="C15151" s="2">
        <v>25</v>
      </c>
      <c r="D15151" s="2" t="s">
        <v>454</v>
      </c>
      <c r="E15151" s="2"/>
      <c r="F15151" s="2"/>
      <c r="G15151" s="2"/>
      <c r="H15151" s="2"/>
    </row>
    <row r="15152" spans="2:8">
      <c r="B15152" s="2" t="s">
        <v>15601</v>
      </c>
      <c r="C15152" s="2">
        <v>32</v>
      </c>
      <c r="D15152" s="2" t="s">
        <v>454</v>
      </c>
      <c r="E15152" s="2"/>
      <c r="F15152" s="2"/>
      <c r="G15152" s="2"/>
      <c r="H15152" s="2"/>
    </row>
    <row r="15153" spans="2:8">
      <c r="B15153" s="2" t="s">
        <v>15602</v>
      </c>
      <c r="C15153" s="2">
        <v>27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15603</v>
      </c>
      <c r="C15154" s="2">
        <v>28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15604</v>
      </c>
      <c r="C15155" s="2">
        <v>26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15605</v>
      </c>
      <c r="C15156" s="2">
        <v>24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15606</v>
      </c>
      <c r="C15157" s="2">
        <v>21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15607</v>
      </c>
      <c r="C15158" s="2">
        <v>20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15608</v>
      </c>
      <c r="C15159" s="2">
        <v>18</v>
      </c>
      <c r="D15159" s="2" t="s">
        <v>454</v>
      </c>
      <c r="E15159" s="2"/>
      <c r="F15159" s="2"/>
      <c r="G15159" s="2"/>
      <c r="H15159" s="2"/>
    </row>
    <row r="15160" spans="2:8">
      <c r="B15160" s="2" t="s">
        <v>15609</v>
      </c>
      <c r="C15160" s="2">
        <v>26</v>
      </c>
      <c r="D15160" s="2" t="s">
        <v>454</v>
      </c>
      <c r="E15160" s="2"/>
      <c r="F15160" s="2"/>
      <c r="G15160" s="2"/>
      <c r="H15160" s="2"/>
    </row>
    <row r="15161" spans="2:8">
      <c r="B15161" s="2" t="s">
        <v>15610</v>
      </c>
      <c r="C15161" s="2">
        <v>19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15611</v>
      </c>
      <c r="C15162" s="2">
        <v>18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15612</v>
      </c>
      <c r="C15163" s="2">
        <v>19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15613</v>
      </c>
      <c r="C15164" s="2">
        <v>20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15614</v>
      </c>
      <c r="C15165" s="2">
        <v>16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15615</v>
      </c>
      <c r="C15166" s="2">
        <v>15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15616</v>
      </c>
      <c r="C15167" s="2">
        <v>12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15617</v>
      </c>
      <c r="C15168" s="2">
        <v>23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15618</v>
      </c>
      <c r="C15169" s="2">
        <v>17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15619</v>
      </c>
      <c r="C15170" s="2">
        <v>19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15620</v>
      </c>
      <c r="C15171" s="2">
        <v>18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15621</v>
      </c>
      <c r="C15172" s="2">
        <v>13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24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24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15624</v>
      </c>
      <c r="C15175" s="2">
        <v>33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15625</v>
      </c>
      <c r="C15176" s="2">
        <v>34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15626</v>
      </c>
      <c r="C15177" s="2">
        <v>32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15627</v>
      </c>
      <c r="C15178" s="2">
        <v>30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15628</v>
      </c>
      <c r="C15179" s="2">
        <v>28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15629</v>
      </c>
      <c r="C15180" s="2">
        <v>30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15630</v>
      </c>
      <c r="C15181" s="2">
        <v>27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15631</v>
      </c>
      <c r="C15182" s="2">
        <v>22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15632</v>
      </c>
      <c r="C15183" s="2">
        <v>18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15633</v>
      </c>
      <c r="C15184" s="2">
        <v>21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15634</v>
      </c>
      <c r="C15185" s="2">
        <v>24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15635</v>
      </c>
      <c r="C15186" s="2">
        <v>22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15636</v>
      </c>
      <c r="C15187" s="2">
        <v>33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15637</v>
      </c>
      <c r="C15188" s="2">
        <v>29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15638</v>
      </c>
      <c r="C15189" s="2">
        <v>23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15639</v>
      </c>
      <c r="C15190" s="2">
        <v>23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15640</v>
      </c>
      <c r="C15191" s="2">
        <v>18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15641</v>
      </c>
      <c r="C15192" s="2">
        <v>19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15642</v>
      </c>
      <c r="C15193" s="2">
        <v>23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15643</v>
      </c>
      <c r="C15194" s="2">
        <v>24</v>
      </c>
      <c r="D15194" s="2" t="s">
        <v>454</v>
      </c>
      <c r="E15194" s="2"/>
      <c r="F15194" s="2"/>
      <c r="G15194" s="2"/>
      <c r="H15194" s="2"/>
    </row>
    <row r="15195" spans="2:8">
      <c r="B15195" s="2" t="s">
        <v>15644</v>
      </c>
      <c r="C15195" s="2">
        <v>22</v>
      </c>
      <c r="D15195" s="2" t="s">
        <v>454</v>
      </c>
      <c r="E15195" s="2"/>
      <c r="F15195" s="2"/>
      <c r="G15195" s="2"/>
      <c r="H15195" s="2"/>
    </row>
    <row r="15196" spans="2:8">
      <c r="B15196" s="2" t="s">
        <v>15645</v>
      </c>
      <c r="C15196" s="2">
        <v>20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15646</v>
      </c>
      <c r="C15197" s="2">
        <v>18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15647</v>
      </c>
      <c r="C15198" s="2">
        <v>13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15648</v>
      </c>
      <c r="C15199" s="2">
        <v>19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15649</v>
      </c>
      <c r="C15200" s="2">
        <v>21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15650</v>
      </c>
      <c r="C15201" s="2">
        <v>15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15651</v>
      </c>
      <c r="C15202" s="2">
        <v>18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15652</v>
      </c>
      <c r="C15203" s="2">
        <v>19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15653</v>
      </c>
      <c r="C15204" s="2">
        <v>15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15654</v>
      </c>
      <c r="C15205" s="2">
        <v>29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15655</v>
      </c>
      <c r="C15206" s="2">
        <v>28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15656</v>
      </c>
      <c r="C15207" s="2">
        <v>23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15657</v>
      </c>
      <c r="C15208" s="2">
        <v>14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15658</v>
      </c>
      <c r="C15209" s="2">
        <v>17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15659</v>
      </c>
      <c r="C15210" s="2">
        <v>17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15660</v>
      </c>
      <c r="C15211" s="2">
        <v>15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15661</v>
      </c>
      <c r="C15212" s="2">
        <v>13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15662</v>
      </c>
      <c r="C15213" s="2">
        <v>10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15663</v>
      </c>
      <c r="C15214" s="2">
        <v>6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15664</v>
      </c>
      <c r="C15215" s="2">
        <v>16</v>
      </c>
      <c r="D15215" s="2" t="s">
        <v>454</v>
      </c>
      <c r="E15215" s="2"/>
      <c r="F15215" s="2"/>
      <c r="G15215" s="2"/>
      <c r="H15215" s="2"/>
    </row>
    <row r="15216" spans="2:8">
      <c r="B15216" s="2" t="s">
        <v>15665</v>
      </c>
      <c r="C15216" s="2">
        <v>19</v>
      </c>
      <c r="D15216" s="2" t="s">
        <v>454</v>
      </c>
      <c r="E15216" s="2"/>
      <c r="F15216" s="2"/>
      <c r="G15216" s="2"/>
      <c r="H15216" s="2"/>
    </row>
    <row r="15217" spans="2:8">
      <c r="B15217" s="2" t="s">
        <v>15666</v>
      </c>
      <c r="C15217" s="2">
        <v>19</v>
      </c>
      <c r="D15217" s="2" t="s">
        <v>454</v>
      </c>
      <c r="E15217" s="2"/>
      <c r="F15217" s="2"/>
      <c r="G15217" s="2"/>
      <c r="H15217" s="2"/>
    </row>
    <row r="15218" spans="2:8">
      <c r="B15218" s="2" t="s">
        <v>15667</v>
      </c>
      <c r="C15218" s="2">
        <v>29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15668</v>
      </c>
      <c r="C15219" s="2">
        <v>29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15669</v>
      </c>
      <c r="C15220" s="2">
        <v>25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15670</v>
      </c>
      <c r="C15221" s="2">
        <v>18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15671</v>
      </c>
      <c r="C15222" s="2">
        <v>38</v>
      </c>
      <c r="D15222" s="2" t="s">
        <v>454</v>
      </c>
      <c r="E15222" s="2"/>
      <c r="F15222" s="2"/>
      <c r="G15222" s="2"/>
      <c r="H15222" s="2"/>
    </row>
    <row r="15223" spans="2:8">
      <c r="B15223" s="2" t="s">
        <v>15672</v>
      </c>
      <c r="C15223" s="2">
        <v>29</v>
      </c>
      <c r="D15223" s="2" t="s">
        <v>454</v>
      </c>
      <c r="E15223" s="2"/>
      <c r="F15223" s="2"/>
      <c r="G15223" s="2"/>
      <c r="H15223" s="2"/>
    </row>
    <row r="15224" spans="2:8">
      <c r="B15224" s="2" t="s">
        <v>15673</v>
      </c>
      <c r="C15224" s="2">
        <v>17</v>
      </c>
      <c r="D15224" s="2" t="s">
        <v>454</v>
      </c>
      <c r="E15224" s="2"/>
      <c r="F15224" s="2"/>
      <c r="G15224" s="2"/>
      <c r="H15224" s="2"/>
    </row>
    <row r="15225" spans="2:8">
      <c r="B15225" s="2" t="s">
        <v>15674</v>
      </c>
      <c r="C15225" s="2">
        <v>12</v>
      </c>
      <c r="D15225" s="2" t="s">
        <v>454</v>
      </c>
      <c r="E15225" s="2"/>
      <c r="F15225" s="2"/>
      <c r="G15225" s="2"/>
      <c r="H15225" s="2"/>
    </row>
    <row r="15226" spans="2:8">
      <c r="B15226" s="2" t="s">
        <v>15675</v>
      </c>
      <c r="C15226" s="2">
        <v>26</v>
      </c>
      <c r="D15226" s="2" t="s">
        <v>454</v>
      </c>
      <c r="E15226" s="2"/>
      <c r="F15226" s="2"/>
      <c r="G15226" s="2"/>
      <c r="H15226" s="2"/>
    </row>
    <row r="15227" spans="2:8">
      <c r="B15227" s="2" t="s">
        <v>15676</v>
      </c>
      <c r="C15227" s="2">
        <v>25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15677</v>
      </c>
      <c r="C15228" s="2">
        <v>25</v>
      </c>
      <c r="D15228" s="2" t="s">
        <v>454</v>
      </c>
      <c r="E15228" s="2"/>
      <c r="F15228" s="2"/>
      <c r="G15228" s="2"/>
      <c r="H15228" s="2"/>
    </row>
    <row r="15229" spans="2:8">
      <c r="B15229" s="2" t="s">
        <v>15678</v>
      </c>
      <c r="C15229" s="2">
        <v>22</v>
      </c>
      <c r="D15229" s="2" t="s">
        <v>454</v>
      </c>
      <c r="E15229" s="2"/>
      <c r="F15229" s="2"/>
      <c r="G15229" s="2"/>
      <c r="H15229" s="2"/>
    </row>
    <row r="15230" spans="2:8">
      <c r="B15230" s="2" t="s">
        <v>15679</v>
      </c>
      <c r="C15230" s="2">
        <v>22</v>
      </c>
      <c r="D15230" s="2" t="s">
        <v>454</v>
      </c>
      <c r="E15230" s="2"/>
      <c r="F15230" s="2"/>
      <c r="G15230" s="2"/>
      <c r="H15230" s="2"/>
    </row>
    <row r="15231" spans="2:8">
      <c r="B15231" s="2" t="s">
        <v>15680</v>
      </c>
      <c r="C15231" s="2">
        <v>27</v>
      </c>
      <c r="D15231" s="2" t="s">
        <v>454</v>
      </c>
      <c r="E15231" s="2"/>
      <c r="F15231" s="2"/>
      <c r="G15231" s="2"/>
      <c r="H15231" s="2"/>
    </row>
    <row r="15232" spans="2:8">
      <c r="B15232" s="2" t="s">
        <v>15681</v>
      </c>
      <c r="C15232" s="2">
        <v>28</v>
      </c>
      <c r="D15232" s="2" t="s">
        <v>454</v>
      </c>
      <c r="E15232" s="2"/>
      <c r="F15232" s="2"/>
      <c r="G15232" s="2"/>
      <c r="H15232" s="2"/>
    </row>
    <row r="15233" spans="2:8">
      <c r="B15233" s="2" t="s">
        <v>15682</v>
      </c>
      <c r="C15233" s="2">
        <v>25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15683</v>
      </c>
      <c r="C15234" s="2">
        <v>24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15684</v>
      </c>
      <c r="C15235" s="2">
        <v>25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15685</v>
      </c>
      <c r="C15236" s="2">
        <v>26</v>
      </c>
      <c r="D15236" s="2" t="s">
        <v>454</v>
      </c>
      <c r="E15236" s="2"/>
      <c r="F15236" s="2"/>
      <c r="G15236" s="2"/>
      <c r="H15236" s="2"/>
    </row>
    <row r="15237" spans="2:8">
      <c r="B15237" s="2" t="s">
        <v>15686</v>
      </c>
      <c r="C15237" s="2">
        <v>26</v>
      </c>
      <c r="D15237" s="2" t="s">
        <v>454</v>
      </c>
      <c r="E15237" s="2"/>
      <c r="F15237" s="2"/>
      <c r="G15237" s="2"/>
      <c r="H15237" s="2"/>
    </row>
    <row r="15238" spans="2:8">
      <c r="B15238" s="2" t="s">
        <v>15687</v>
      </c>
      <c r="C15238" s="2">
        <v>25</v>
      </c>
      <c r="D15238" s="2" t="s">
        <v>454</v>
      </c>
      <c r="E15238" s="2"/>
      <c r="F15238" s="2"/>
      <c r="G15238" s="2"/>
      <c r="H15238" s="2"/>
    </row>
    <row r="15239" spans="2:8">
      <c r="B15239" s="2" t="s">
        <v>15688</v>
      </c>
      <c r="C15239" s="2">
        <v>30</v>
      </c>
      <c r="D15239" s="2" t="s">
        <v>454</v>
      </c>
      <c r="E15239" s="2"/>
      <c r="F15239" s="2"/>
      <c r="G15239" s="2"/>
      <c r="H15239" s="2"/>
    </row>
    <row r="15240" spans="2:8">
      <c r="B15240" s="2" t="s">
        <v>15689</v>
      </c>
      <c r="C15240" s="2">
        <v>29</v>
      </c>
      <c r="D15240" s="2" t="s">
        <v>454</v>
      </c>
      <c r="E15240" s="2"/>
      <c r="F15240" s="2"/>
      <c r="G15240" s="2"/>
      <c r="H15240" s="2"/>
    </row>
    <row r="15241" spans="2:8">
      <c r="B15241" s="2" t="s">
        <v>15690</v>
      </c>
      <c r="C15241" s="2">
        <v>30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15691</v>
      </c>
      <c r="C15242" s="2">
        <v>24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15692</v>
      </c>
      <c r="C15243" s="2">
        <v>27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15693</v>
      </c>
      <c r="C15244" s="2">
        <v>26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15694</v>
      </c>
      <c r="C15245" s="2">
        <v>21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15695</v>
      </c>
      <c r="C15246" s="2">
        <v>31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15696</v>
      </c>
      <c r="C15247" s="2">
        <v>32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15697</v>
      </c>
      <c r="C15248" s="2">
        <v>30</v>
      </c>
      <c r="D15248" s="2" t="s">
        <v>454</v>
      </c>
      <c r="E15248" s="2"/>
      <c r="F15248" s="2"/>
      <c r="G15248" s="2"/>
      <c r="H15248" s="2"/>
    </row>
    <row r="15249" spans="2:8">
      <c r="B15249" s="2" t="s">
        <v>15698</v>
      </c>
      <c r="C15249" s="2">
        <v>22</v>
      </c>
      <c r="D15249" s="2" t="s">
        <v>454</v>
      </c>
      <c r="E15249" s="2"/>
      <c r="F15249" s="2"/>
      <c r="G15249" s="2"/>
      <c r="H15249" s="2"/>
    </row>
    <row r="15250" spans="2:8">
      <c r="B15250" s="2" t="s">
        <v>15699</v>
      </c>
      <c r="C15250" s="2">
        <v>32</v>
      </c>
      <c r="D15250" s="2" t="s">
        <v>454</v>
      </c>
      <c r="E15250" s="2"/>
      <c r="F15250" s="2"/>
      <c r="G15250" s="2"/>
      <c r="H15250" s="2"/>
    </row>
    <row r="15251" spans="2:8">
      <c r="B15251" s="2" t="s">
        <v>15700</v>
      </c>
      <c r="C15251" s="2">
        <v>10</v>
      </c>
      <c r="D15251" s="2" t="s">
        <v>454</v>
      </c>
      <c r="E15251" s="2"/>
      <c r="F15251" s="2"/>
      <c r="G15251" s="2"/>
      <c r="H15251" s="2"/>
    </row>
    <row r="15252" spans="2:8">
      <c r="B15252" s="2" t="s">
        <v>15701</v>
      </c>
      <c r="C15252" s="2">
        <v>21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15702</v>
      </c>
      <c r="C15253" s="2">
        <v>21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15703</v>
      </c>
      <c r="C15254" s="2">
        <v>21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15704</v>
      </c>
      <c r="C15255" s="2">
        <v>5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7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15709</v>
      </c>
      <c r="C15260" s="2">
        <v>31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15710</v>
      </c>
      <c r="C15261" s="2">
        <v>28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15711</v>
      </c>
      <c r="C15262" s="2">
        <v>32</v>
      </c>
      <c r="D15262" s="2" t="s">
        <v>454</v>
      </c>
      <c r="E15262" s="2"/>
      <c r="F15262" s="2"/>
      <c r="G15262" s="2"/>
      <c r="H15262" s="2"/>
    </row>
    <row r="15263" spans="2:8">
      <c r="B15263" s="2" t="s">
        <v>15712</v>
      </c>
      <c r="C15263" s="2">
        <v>29</v>
      </c>
      <c r="D15263" s="2" t="s">
        <v>454</v>
      </c>
      <c r="E15263" s="2"/>
      <c r="F15263" s="2"/>
      <c r="G15263" s="2"/>
      <c r="H15263" s="2"/>
    </row>
    <row r="15264" spans="2:8">
      <c r="B15264" s="2" t="s">
        <v>15713</v>
      </c>
      <c r="C15264" s="2">
        <v>31</v>
      </c>
      <c r="D15264" s="2" t="s">
        <v>454</v>
      </c>
      <c r="E15264" s="2"/>
      <c r="F15264" s="2"/>
      <c r="G15264" s="2"/>
      <c r="H15264" s="2"/>
    </row>
    <row r="15265" spans="2:8">
      <c r="B15265" s="2" t="s">
        <v>15714</v>
      </c>
      <c r="C15265" s="2">
        <v>24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15715</v>
      </c>
      <c r="C15266" s="2">
        <v>30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15716</v>
      </c>
      <c r="C15267" s="2">
        <v>30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15717</v>
      </c>
      <c r="C15268" s="2">
        <v>25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15718</v>
      </c>
      <c r="C15269" s="2">
        <v>23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15719</v>
      </c>
      <c r="C15270" s="2">
        <v>21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15720</v>
      </c>
      <c r="C15271" s="2">
        <v>34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15721</v>
      </c>
      <c r="C15272" s="2">
        <v>31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15722</v>
      </c>
      <c r="C15273" s="2">
        <v>31</v>
      </c>
      <c r="D15273" s="2" t="s">
        <v>454</v>
      </c>
      <c r="E15273" s="2"/>
      <c r="F15273" s="2"/>
      <c r="G15273" s="2"/>
      <c r="H15273" s="2"/>
    </row>
    <row r="15274" spans="2:8">
      <c r="B15274" s="2" t="s">
        <v>15723</v>
      </c>
      <c r="C15274" s="2">
        <v>31</v>
      </c>
      <c r="D15274" s="2" t="s">
        <v>454</v>
      </c>
      <c r="E15274" s="2"/>
      <c r="F15274" s="2"/>
      <c r="G15274" s="2"/>
      <c r="H15274" s="2"/>
    </row>
    <row r="15275" spans="2:8">
      <c r="B15275" s="2" t="s">
        <v>15724</v>
      </c>
      <c r="C15275" s="2">
        <v>20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15725</v>
      </c>
      <c r="C15276" s="2">
        <v>21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15726</v>
      </c>
      <c r="C15277" s="2">
        <v>22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15727</v>
      </c>
      <c r="C15278" s="2">
        <v>19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15728</v>
      </c>
      <c r="C15279" s="2">
        <v>17</v>
      </c>
      <c r="D15279" s="2" t="s">
        <v>454</v>
      </c>
      <c r="E15279" s="2"/>
      <c r="F15279" s="2"/>
      <c r="G15279" s="2"/>
      <c r="H15279" s="2"/>
    </row>
    <row r="15280" spans="2:8">
      <c r="B15280" s="2" t="s">
        <v>15729</v>
      </c>
      <c r="C15280" s="2">
        <v>14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15730</v>
      </c>
      <c r="C15281" s="2">
        <v>26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15731</v>
      </c>
      <c r="C15282" s="2">
        <v>22</v>
      </c>
      <c r="D15282" s="2" t="s">
        <v>454</v>
      </c>
      <c r="E15282" s="2"/>
      <c r="F15282" s="2"/>
      <c r="G15282" s="2"/>
      <c r="H15282" s="2"/>
    </row>
    <row r="15283" spans="2:8">
      <c r="B15283" s="2" t="s">
        <v>15732</v>
      </c>
      <c r="C15283" s="2">
        <v>24</v>
      </c>
      <c r="D15283" s="2" t="s">
        <v>454</v>
      </c>
      <c r="E15283" s="2"/>
      <c r="F15283" s="2"/>
      <c r="G15283" s="2"/>
      <c r="H15283" s="2"/>
    </row>
    <row r="15284" spans="2:8">
      <c r="B15284" s="2" t="s">
        <v>15733</v>
      </c>
      <c r="C15284" s="2">
        <v>16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15734</v>
      </c>
      <c r="C15285" s="2">
        <v>17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15735</v>
      </c>
      <c r="C15286" s="2">
        <v>22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15736</v>
      </c>
      <c r="C15287" s="2">
        <v>18</v>
      </c>
      <c r="D15287" s="2" t="s">
        <v>454</v>
      </c>
      <c r="E15287" s="2"/>
      <c r="F15287" s="2"/>
      <c r="G15287" s="2"/>
      <c r="H15287" s="2"/>
    </row>
    <row r="15288" spans="2:8">
      <c r="B15288" s="2" t="s">
        <v>15737</v>
      </c>
      <c r="C15288" s="2">
        <v>15</v>
      </c>
      <c r="D15288" s="2" t="s">
        <v>454</v>
      </c>
      <c r="E15288" s="2"/>
      <c r="F15288" s="2"/>
      <c r="G15288" s="2"/>
      <c r="H15288" s="2"/>
    </row>
    <row r="15289" spans="2:8">
      <c r="B15289" s="2" t="s">
        <v>15738</v>
      </c>
      <c r="C15289" s="2">
        <v>28</v>
      </c>
      <c r="D15289" s="2" t="s">
        <v>454</v>
      </c>
      <c r="E15289" s="2"/>
      <c r="F15289" s="2"/>
      <c r="G15289" s="2"/>
      <c r="H15289" s="2"/>
    </row>
    <row r="15290" spans="2:8">
      <c r="B15290" s="2" t="s">
        <v>15739</v>
      </c>
      <c r="C15290" s="2">
        <v>29</v>
      </c>
      <c r="D15290" s="2" t="s">
        <v>454</v>
      </c>
      <c r="E15290" s="2"/>
      <c r="F15290" s="2"/>
      <c r="G15290" s="2"/>
      <c r="H15290" s="2"/>
    </row>
    <row r="15291" spans="2:8">
      <c r="B15291" s="2" t="s">
        <v>15740</v>
      </c>
      <c r="C15291" s="2">
        <v>31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15741</v>
      </c>
      <c r="C15292" s="2">
        <v>34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15742</v>
      </c>
      <c r="C15293" s="2">
        <v>18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15743</v>
      </c>
      <c r="C15294" s="2">
        <v>21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15744</v>
      </c>
      <c r="C15295" s="2">
        <v>25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15745</v>
      </c>
      <c r="C15296" s="2">
        <v>17</v>
      </c>
      <c r="D15296" s="2" t="s">
        <v>454</v>
      </c>
      <c r="E15296" s="2"/>
      <c r="F15296" s="2"/>
      <c r="G15296" s="2"/>
      <c r="H15296" s="2"/>
    </row>
    <row r="15297" spans="2:8">
      <c r="B15297" s="2" t="s">
        <v>15746</v>
      </c>
      <c r="C15297" s="2">
        <v>10</v>
      </c>
      <c r="D15297" s="2" t="s">
        <v>454</v>
      </c>
      <c r="E15297" s="2"/>
      <c r="F15297" s="2"/>
      <c r="G15297" s="2"/>
      <c r="H15297" s="2"/>
    </row>
    <row r="15298" spans="2:8">
      <c r="B15298" s="2" t="s">
        <v>15747</v>
      </c>
      <c r="C15298" s="2">
        <v>31</v>
      </c>
      <c r="D15298" s="2" t="s">
        <v>454</v>
      </c>
      <c r="E15298" s="2"/>
      <c r="F15298" s="2"/>
      <c r="G15298" s="2"/>
      <c r="H15298" s="2"/>
    </row>
    <row r="15299" spans="2:8">
      <c r="B15299" s="2" t="s">
        <v>15748</v>
      </c>
      <c r="C15299" s="2">
        <v>34</v>
      </c>
      <c r="D15299" s="2" t="s">
        <v>454</v>
      </c>
      <c r="E15299" s="2"/>
      <c r="F15299" s="2"/>
      <c r="G15299" s="2"/>
      <c r="H15299" s="2"/>
    </row>
    <row r="15300" spans="2:8">
      <c r="B15300" s="2" t="s">
        <v>15749</v>
      </c>
      <c r="C15300" s="2">
        <v>19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15750</v>
      </c>
      <c r="C15301" s="2">
        <v>22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15751</v>
      </c>
      <c r="C15302" s="2">
        <v>12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15752</v>
      </c>
      <c r="C15303" s="2">
        <v>10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15753</v>
      </c>
      <c r="C15304" s="2">
        <v>21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15754</v>
      </c>
      <c r="C15305" s="2">
        <v>22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15755</v>
      </c>
      <c r="C15306" s="2">
        <v>21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15756</v>
      </c>
      <c r="C15307" s="2">
        <v>23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15757</v>
      </c>
      <c r="C15308" s="2">
        <v>13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15758</v>
      </c>
      <c r="C15309" s="2">
        <v>27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15759</v>
      </c>
      <c r="C15310" s="2">
        <v>28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15760</v>
      </c>
      <c r="C15311" s="2">
        <v>30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15761</v>
      </c>
      <c r="C15312" s="2">
        <v>32</v>
      </c>
      <c r="D15312" s="2" t="s">
        <v>454</v>
      </c>
      <c r="E15312" s="2"/>
      <c r="F15312" s="2"/>
      <c r="G15312" s="2"/>
      <c r="H15312" s="2"/>
    </row>
    <row r="15313" spans="2:8">
      <c r="B15313" s="2" t="s">
        <v>15762</v>
      </c>
      <c r="C15313" s="2">
        <v>37</v>
      </c>
      <c r="D15313" s="2" t="s">
        <v>454</v>
      </c>
      <c r="E15313" s="2"/>
      <c r="F15313" s="2"/>
      <c r="G15313" s="2"/>
      <c r="H15313" s="2"/>
    </row>
    <row r="15314" spans="2:8">
      <c r="B15314" s="2" t="s">
        <v>15763</v>
      </c>
      <c r="C15314" s="2">
        <v>6</v>
      </c>
      <c r="D15314" s="2" t="s">
        <v>454</v>
      </c>
      <c r="E15314" s="2"/>
      <c r="F15314" s="2"/>
      <c r="G15314" s="2"/>
      <c r="H15314" s="2"/>
    </row>
    <row r="15315" spans="2:8">
      <c r="B15315" s="2" t="s">
        <v>15764</v>
      </c>
      <c r="C15315" s="2">
        <v>14</v>
      </c>
      <c r="D15315" s="2" t="s">
        <v>454</v>
      </c>
      <c r="E15315" s="2"/>
      <c r="F15315" s="2"/>
      <c r="G15315" s="2"/>
      <c r="H15315" s="2"/>
    </row>
    <row r="15316" spans="2:8">
      <c r="B15316" s="2" t="s">
        <v>15765</v>
      </c>
      <c r="C15316" s="2">
        <v>13</v>
      </c>
      <c r="D15316" s="2" t="s">
        <v>454</v>
      </c>
      <c r="E15316" s="2"/>
      <c r="F15316" s="2"/>
      <c r="G15316" s="2"/>
      <c r="H15316" s="2"/>
    </row>
    <row r="15317" spans="2:8">
      <c r="B15317" s="2" t="s">
        <v>15766</v>
      </c>
      <c r="C15317" s="2">
        <v>24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15767</v>
      </c>
      <c r="C15318" s="2">
        <v>15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15768</v>
      </c>
      <c r="C15319" s="2">
        <v>18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15769</v>
      </c>
      <c r="C15320" s="2">
        <v>18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15770</v>
      </c>
      <c r="C15321" s="2">
        <v>12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15771</v>
      </c>
      <c r="C15322" s="2">
        <v>16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15772</v>
      </c>
      <c r="C15323" s="2">
        <v>15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15773</v>
      </c>
      <c r="C15324" s="2">
        <v>17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15774</v>
      </c>
      <c r="C15325" s="2">
        <v>18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15775</v>
      </c>
      <c r="C15326" s="2">
        <v>15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15776</v>
      </c>
      <c r="C15327" s="2">
        <v>24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15777</v>
      </c>
      <c r="C15328" s="2">
        <v>24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15778</v>
      </c>
      <c r="C15329" s="2">
        <v>19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15779</v>
      </c>
      <c r="C15330" s="2">
        <v>15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15780</v>
      </c>
      <c r="C15331" s="2">
        <v>10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15781</v>
      </c>
      <c r="C15332" s="2">
        <v>30</v>
      </c>
      <c r="D15332" s="2" t="s">
        <v>454</v>
      </c>
      <c r="E15332" s="2"/>
      <c r="F15332" s="2"/>
      <c r="G15332" s="2"/>
      <c r="H15332" s="2"/>
    </row>
    <row r="15333" spans="2:8">
      <c r="B15333" s="2" t="s">
        <v>15782</v>
      </c>
      <c r="C15333" s="2">
        <v>26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15783</v>
      </c>
      <c r="C15334" s="2">
        <v>26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15784</v>
      </c>
      <c r="C15335" s="2">
        <v>25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15785</v>
      </c>
      <c r="C15336" s="2">
        <v>28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15786</v>
      </c>
      <c r="C15337" s="2">
        <v>26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15787</v>
      </c>
      <c r="C15338" s="2">
        <v>22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15788</v>
      </c>
      <c r="C15339" s="2">
        <v>22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15789</v>
      </c>
      <c r="C15340" s="2">
        <v>21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15790</v>
      </c>
      <c r="C15341" s="2">
        <v>24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15791</v>
      </c>
      <c r="C15342" s="2">
        <v>24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15792</v>
      </c>
      <c r="C15343" s="2">
        <v>23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15793</v>
      </c>
      <c r="C15344" s="2">
        <v>21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15794</v>
      </c>
      <c r="C15345" s="2">
        <v>30</v>
      </c>
      <c r="D15345" s="2" t="s">
        <v>454</v>
      </c>
      <c r="E15345" s="2"/>
      <c r="F15345" s="2"/>
      <c r="G15345" s="2"/>
      <c r="H15345" s="2"/>
    </row>
    <row r="15346" spans="2:8">
      <c r="B15346" s="2" t="s">
        <v>15795</v>
      </c>
      <c r="C15346" s="2">
        <v>29</v>
      </c>
      <c r="D15346" s="2" t="s">
        <v>454</v>
      </c>
      <c r="E15346" s="2"/>
      <c r="F15346" s="2"/>
      <c r="G15346" s="2"/>
      <c r="H15346" s="2"/>
    </row>
    <row r="15347" spans="2:8">
      <c r="B15347" s="2" t="s">
        <v>15796</v>
      </c>
      <c r="C15347" s="2">
        <v>16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15797</v>
      </c>
      <c r="C15348" s="2">
        <v>14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15798</v>
      </c>
      <c r="C15349" s="2">
        <v>43</v>
      </c>
      <c r="D15349" s="2" t="s">
        <v>454</v>
      </c>
      <c r="E15349" s="2"/>
      <c r="F15349" s="2"/>
      <c r="G15349" s="2"/>
      <c r="H15349" s="2"/>
    </row>
    <row r="15350" spans="2:8">
      <c r="B15350" s="2" t="s">
        <v>15799</v>
      </c>
      <c r="C15350" s="2">
        <v>19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15800</v>
      </c>
      <c r="C15351" s="2">
        <v>19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15801</v>
      </c>
      <c r="C15352" s="2">
        <v>30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15802</v>
      </c>
      <c r="C15353" s="2">
        <v>28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15803</v>
      </c>
      <c r="C15354" s="2">
        <v>21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15804</v>
      </c>
      <c r="C15355" s="2">
        <v>27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15805</v>
      </c>
      <c r="C15356" s="2">
        <v>29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15806</v>
      </c>
      <c r="C15357" s="2">
        <v>29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15807</v>
      </c>
      <c r="C15358" s="2">
        <v>31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15808</v>
      </c>
      <c r="C15359" s="2">
        <v>25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15809</v>
      </c>
      <c r="C15360" s="2">
        <v>25</v>
      </c>
      <c r="D15360" s="2" t="s">
        <v>454</v>
      </c>
      <c r="E15360" s="2"/>
      <c r="F15360" s="2"/>
      <c r="G15360" s="2"/>
      <c r="H15360" s="2"/>
    </row>
    <row r="15361" spans="2:8">
      <c r="B15361" s="2" t="s">
        <v>15810</v>
      </c>
      <c r="C15361" s="2">
        <v>26</v>
      </c>
      <c r="D15361" s="2" t="s">
        <v>454</v>
      </c>
      <c r="E15361" s="2"/>
      <c r="F15361" s="2"/>
      <c r="G15361" s="2"/>
      <c r="H15361" s="2"/>
    </row>
    <row r="15362" spans="2:8">
      <c r="B15362" s="2" t="s">
        <v>15811</v>
      </c>
      <c r="C15362" s="2">
        <v>30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15812</v>
      </c>
      <c r="C15363" s="2">
        <v>28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15813</v>
      </c>
      <c r="C15364" s="2">
        <v>29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25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33</v>
      </c>
      <c r="D15366" s="2" t="s">
        <v>454</v>
      </c>
      <c r="E15366" s="2"/>
      <c r="F15366" s="2"/>
      <c r="G15366" s="2"/>
      <c r="H15366" s="2"/>
    </row>
    <row r="15367" spans="2:8">
      <c r="B15367" s="2" t="s">
        <v>15816</v>
      </c>
      <c r="C15367" s="2">
        <v>34</v>
      </c>
      <c r="D15367" s="2" t="s">
        <v>454</v>
      </c>
      <c r="E15367" s="2"/>
      <c r="F15367" s="2"/>
      <c r="G15367" s="2"/>
      <c r="H15367" s="2"/>
    </row>
    <row r="15368" spans="2:8">
      <c r="B15368" s="2" t="s">
        <v>15817</v>
      </c>
      <c r="C15368" s="2">
        <v>74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15818</v>
      </c>
      <c r="C15369" s="2">
        <v>26</v>
      </c>
      <c r="D15369" s="2" t="s">
        <v>454</v>
      </c>
      <c r="E15369" s="2"/>
      <c r="F15369" s="2"/>
      <c r="G15369" s="2"/>
      <c r="H15369" s="2"/>
    </row>
    <row r="15370" spans="2:8">
      <c r="B15370" s="2" t="s">
        <v>15819</v>
      </c>
      <c r="C15370" s="2">
        <v>33</v>
      </c>
      <c r="D15370" s="2" t="s">
        <v>454</v>
      </c>
      <c r="E15370" s="2"/>
      <c r="F15370" s="2"/>
      <c r="G15370" s="2"/>
      <c r="H15370" s="2"/>
    </row>
    <row r="15371" spans="2:8">
      <c r="B15371" s="2" t="s">
        <v>15820</v>
      </c>
      <c r="C15371" s="2">
        <v>36</v>
      </c>
      <c r="D15371" s="2" t="s">
        <v>454</v>
      </c>
      <c r="E15371" s="2"/>
      <c r="F15371" s="2"/>
      <c r="G15371" s="2"/>
      <c r="H15371" s="2"/>
    </row>
    <row r="15372" spans="2:8">
      <c r="B15372" s="2" t="s">
        <v>15821</v>
      </c>
      <c r="C15372" s="2">
        <v>38</v>
      </c>
      <c r="D15372" s="2" t="s">
        <v>454</v>
      </c>
      <c r="E15372" s="2"/>
      <c r="F15372" s="2"/>
      <c r="G15372" s="2"/>
      <c r="H15372" s="2"/>
    </row>
    <row r="15373" spans="2:8">
      <c r="B15373" s="2" t="s">
        <v>15822</v>
      </c>
      <c r="C15373" s="2">
        <v>37</v>
      </c>
      <c r="D15373" s="2" t="s">
        <v>454</v>
      </c>
      <c r="E15373" s="2"/>
      <c r="F15373" s="2"/>
      <c r="G15373" s="2"/>
      <c r="H15373" s="2"/>
    </row>
    <row r="15374" spans="2:8">
      <c r="B15374" s="2" t="s">
        <v>15823</v>
      </c>
      <c r="C15374" s="2">
        <v>24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15824</v>
      </c>
      <c r="C15375" s="2">
        <v>23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15825</v>
      </c>
      <c r="C15376" s="2">
        <v>28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15826</v>
      </c>
      <c r="C15377" s="2">
        <v>26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15827</v>
      </c>
      <c r="C15378" s="2">
        <v>26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15828</v>
      </c>
      <c r="C15379" s="2">
        <v>23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15829</v>
      </c>
      <c r="C15380" s="2">
        <v>33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15830</v>
      </c>
      <c r="C15381" s="2">
        <v>31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15831</v>
      </c>
      <c r="C15382" s="2">
        <v>31</v>
      </c>
      <c r="D15382" s="2" t="s">
        <v>454</v>
      </c>
      <c r="E15382" s="2"/>
      <c r="F15382" s="2"/>
      <c r="G15382" s="2"/>
      <c r="H15382" s="2"/>
    </row>
    <row r="15383" spans="2:8">
      <c r="B15383" s="2" t="s">
        <v>15832</v>
      </c>
      <c r="C15383" s="2">
        <v>31</v>
      </c>
      <c r="D15383" s="2" t="s">
        <v>454</v>
      </c>
      <c r="E15383" s="2"/>
      <c r="F15383" s="2"/>
      <c r="G15383" s="2"/>
      <c r="H15383" s="2"/>
    </row>
    <row r="15384" spans="2:8">
      <c r="B15384" s="2" t="s">
        <v>15833</v>
      </c>
      <c r="C15384" s="2">
        <v>35</v>
      </c>
      <c r="D15384" s="2" t="s">
        <v>454</v>
      </c>
      <c r="E15384" s="2"/>
      <c r="F15384" s="2"/>
      <c r="G15384" s="2"/>
      <c r="H15384" s="2"/>
    </row>
    <row r="15385" spans="2:8">
      <c r="B15385" s="2" t="s">
        <v>15834</v>
      </c>
      <c r="C15385" s="2">
        <v>33</v>
      </c>
      <c r="D15385" s="2" t="s">
        <v>454</v>
      </c>
      <c r="E15385" s="2"/>
      <c r="F15385" s="2"/>
      <c r="G15385" s="2"/>
      <c r="H15385" s="2"/>
    </row>
    <row r="15386" spans="2:8">
      <c r="B15386" s="2" t="s">
        <v>15835</v>
      </c>
      <c r="C15386" s="2">
        <v>21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15836</v>
      </c>
      <c r="C15387" s="2">
        <v>20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15837</v>
      </c>
      <c r="C15388" s="2">
        <v>20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15838</v>
      </c>
      <c r="C15389" s="2">
        <v>31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15839</v>
      </c>
      <c r="C15390" s="2">
        <v>24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15840</v>
      </c>
      <c r="C15391" s="2">
        <v>22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15841</v>
      </c>
      <c r="C15392" s="2">
        <v>21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15842</v>
      </c>
      <c r="C15393" s="2">
        <v>17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15843</v>
      </c>
      <c r="C15394" s="2">
        <v>13</v>
      </c>
      <c r="D15394" s="2" t="s">
        <v>454</v>
      </c>
      <c r="E15394" s="2"/>
      <c r="F15394" s="2"/>
      <c r="G15394" s="2"/>
      <c r="H15394" s="2"/>
    </row>
    <row r="15395" spans="2:8">
      <c r="B15395" s="2" t="s">
        <v>15844</v>
      </c>
      <c r="C15395" s="2">
        <v>9</v>
      </c>
      <c r="D15395" s="2" t="s">
        <v>454</v>
      </c>
      <c r="E15395" s="2"/>
      <c r="F15395" s="2"/>
      <c r="G15395" s="2"/>
      <c r="H15395" s="2"/>
    </row>
    <row r="15396" spans="2:8">
      <c r="B15396" s="2" t="s">
        <v>15845</v>
      </c>
      <c r="C15396" s="2">
        <v>28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15846</v>
      </c>
      <c r="C15397" s="2">
        <v>29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15847</v>
      </c>
      <c r="C15398" s="2">
        <v>31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15848</v>
      </c>
      <c r="C15399" s="2">
        <v>39</v>
      </c>
      <c r="D15399" s="2" t="s">
        <v>454</v>
      </c>
      <c r="E15399" s="2"/>
      <c r="F15399" s="2"/>
      <c r="G15399" s="2"/>
      <c r="H15399" s="2"/>
    </row>
    <row r="15400" spans="2:8">
      <c r="B15400" s="2" t="s">
        <v>15849</v>
      </c>
      <c r="C15400" s="2">
        <v>35</v>
      </c>
      <c r="D15400" s="2" t="s">
        <v>454</v>
      </c>
      <c r="E15400" s="2"/>
      <c r="F15400" s="2"/>
      <c r="G15400" s="2"/>
      <c r="H15400" s="2"/>
    </row>
    <row r="15401" spans="2:8">
      <c r="B15401" s="2" t="s">
        <v>15850</v>
      </c>
      <c r="C15401" s="2">
        <v>37</v>
      </c>
      <c r="D15401" s="2" t="s">
        <v>454</v>
      </c>
      <c r="E15401" s="2"/>
      <c r="F15401" s="2"/>
      <c r="G15401" s="2"/>
      <c r="H15401" s="2"/>
    </row>
    <row r="15402" spans="2:8">
      <c r="B15402" s="2" t="s">
        <v>15851</v>
      </c>
      <c r="C15402" s="2">
        <v>38</v>
      </c>
      <c r="D15402" s="2" t="s">
        <v>454</v>
      </c>
      <c r="E15402" s="2"/>
      <c r="F15402" s="2"/>
      <c r="G15402" s="2"/>
      <c r="H15402" s="2"/>
    </row>
    <row r="15403" spans="2:8">
      <c r="B15403" s="2" t="s">
        <v>15852</v>
      </c>
      <c r="C15403" s="2">
        <v>21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15853</v>
      </c>
      <c r="C15404" s="2">
        <v>15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15854</v>
      </c>
      <c r="C15405" s="2">
        <v>21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15855</v>
      </c>
      <c r="C15406" s="2">
        <v>20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15856</v>
      </c>
      <c r="C15407" s="2">
        <v>14</v>
      </c>
      <c r="D15407" s="2" t="s">
        <v>454</v>
      </c>
      <c r="E15407" s="2"/>
      <c r="F15407" s="2"/>
      <c r="G15407" s="2"/>
      <c r="H15407" s="2"/>
    </row>
    <row r="15408" spans="2:8">
      <c r="B15408" s="2" t="s">
        <v>15857</v>
      </c>
      <c r="C15408" s="2">
        <v>33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15858</v>
      </c>
      <c r="C15409" s="2">
        <v>30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15859</v>
      </c>
      <c r="C15410" s="2">
        <v>29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15860</v>
      </c>
      <c r="C15411" s="2">
        <v>26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15861</v>
      </c>
      <c r="C15412" s="2">
        <v>23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15862</v>
      </c>
      <c r="C15413" s="2">
        <v>27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15863</v>
      </c>
      <c r="C15414" s="2">
        <v>21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15864</v>
      </c>
      <c r="C15415" s="2">
        <v>22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15865</v>
      </c>
      <c r="C15416" s="2">
        <v>21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15866</v>
      </c>
      <c r="C15417" s="2">
        <v>23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15867</v>
      </c>
      <c r="C15418" s="2">
        <v>19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15868</v>
      </c>
      <c r="C15419" s="2">
        <v>11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15869</v>
      </c>
      <c r="C15420" s="2">
        <v>14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15870</v>
      </c>
      <c r="C15421" s="2">
        <v>17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15871</v>
      </c>
      <c r="C15422" s="2">
        <v>38</v>
      </c>
      <c r="D15422" s="2" t="s">
        <v>454</v>
      </c>
      <c r="E15422" s="2"/>
      <c r="F15422" s="2"/>
      <c r="G15422" s="2"/>
      <c r="H15422" s="2"/>
    </row>
    <row r="15423" spans="2:8">
      <c r="B15423" s="2" t="s">
        <v>15872</v>
      </c>
      <c r="C15423" s="2">
        <v>35</v>
      </c>
      <c r="D15423" s="2" t="s">
        <v>454</v>
      </c>
      <c r="E15423" s="2"/>
      <c r="F15423" s="2"/>
      <c r="G15423" s="2"/>
      <c r="H15423" s="2"/>
    </row>
    <row r="15424" spans="2:8">
      <c r="B15424" s="2" t="s">
        <v>15873</v>
      </c>
      <c r="C15424" s="2">
        <v>29</v>
      </c>
      <c r="D15424" s="2" t="s">
        <v>454</v>
      </c>
      <c r="E15424" s="2"/>
      <c r="F15424" s="2"/>
      <c r="G15424" s="2"/>
      <c r="H15424" s="2"/>
    </row>
    <row r="15425" spans="2:8">
      <c r="B15425" s="2" t="s">
        <v>15874</v>
      </c>
      <c r="C15425" s="2">
        <v>30</v>
      </c>
      <c r="D15425" s="2" t="s">
        <v>454</v>
      </c>
      <c r="E15425" s="2"/>
      <c r="F15425" s="2"/>
      <c r="G15425" s="2"/>
      <c r="H15425" s="2"/>
    </row>
    <row r="15426" spans="2:8">
      <c r="B15426" s="2" t="s">
        <v>15875</v>
      </c>
      <c r="C15426" s="2">
        <v>27</v>
      </c>
      <c r="D15426" s="2" t="s">
        <v>454</v>
      </c>
      <c r="E15426" s="2"/>
      <c r="F15426" s="2"/>
      <c r="G15426" s="2"/>
      <c r="H15426" s="2"/>
    </row>
    <row r="15427" spans="2:8">
      <c r="B15427" s="2" t="s">
        <v>15876</v>
      </c>
      <c r="C15427" s="2">
        <v>22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15877</v>
      </c>
      <c r="C15428" s="2">
        <v>21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15878</v>
      </c>
      <c r="C15429" s="2">
        <v>16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15879</v>
      </c>
      <c r="C15430" s="2">
        <v>21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15880</v>
      </c>
      <c r="C15431" s="2">
        <v>22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15881</v>
      </c>
      <c r="C15432" s="2">
        <v>33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15882</v>
      </c>
      <c r="C15433" s="2">
        <v>32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15883</v>
      </c>
      <c r="C15434" s="2">
        <v>13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15884</v>
      </c>
      <c r="C15435" s="2">
        <v>25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15885</v>
      </c>
      <c r="C15436" s="2">
        <v>26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15886</v>
      </c>
      <c r="C15437" s="2">
        <v>25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15887</v>
      </c>
      <c r="C15438" s="2">
        <v>21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15888</v>
      </c>
      <c r="C15439" s="2">
        <v>19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15889</v>
      </c>
      <c r="C15440" s="2">
        <v>22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15890</v>
      </c>
      <c r="C15441" s="2">
        <v>17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15891</v>
      </c>
      <c r="C15442" s="2">
        <v>22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15892</v>
      </c>
      <c r="C15443" s="2">
        <v>19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15893</v>
      </c>
      <c r="C15444" s="2">
        <v>24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15894</v>
      </c>
      <c r="C15445" s="2">
        <v>26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15895</v>
      </c>
      <c r="C15446" s="2">
        <v>25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15896</v>
      </c>
      <c r="C15447" s="2">
        <v>27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15897</v>
      </c>
      <c r="C15448" s="2">
        <v>15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15898</v>
      </c>
      <c r="C15449" s="2">
        <v>21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15899</v>
      </c>
      <c r="C15450" s="2">
        <v>23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15900</v>
      </c>
      <c r="C15451" s="2">
        <v>32</v>
      </c>
      <c r="D15451" s="2" t="s">
        <v>454</v>
      </c>
      <c r="E15451" s="2"/>
      <c r="F15451" s="2"/>
      <c r="G15451" s="2"/>
      <c r="H15451" s="2"/>
    </row>
    <row r="15452" spans="2:8">
      <c r="B15452" s="2" t="s">
        <v>15901</v>
      </c>
      <c r="C15452" s="2">
        <v>33</v>
      </c>
      <c r="D15452" s="2" t="s">
        <v>454</v>
      </c>
      <c r="E15452" s="2"/>
      <c r="F15452" s="2"/>
      <c r="G15452" s="2"/>
      <c r="H15452" s="2"/>
    </row>
    <row r="15453" spans="2:8">
      <c r="B15453" s="2" t="s">
        <v>15902</v>
      </c>
      <c r="C15453" s="2">
        <v>32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15903</v>
      </c>
      <c r="C15454" s="2">
        <v>30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15904</v>
      </c>
      <c r="C15455" s="2">
        <v>27</v>
      </c>
      <c r="D15455" s="2" t="s">
        <v>454</v>
      </c>
      <c r="E15455" s="2"/>
      <c r="F15455" s="2"/>
      <c r="G15455" s="2"/>
      <c r="H15455" s="2"/>
    </row>
    <row r="15456" spans="2:8">
      <c r="B15456" s="2" t="s">
        <v>15905</v>
      </c>
      <c r="C15456" s="2">
        <v>25</v>
      </c>
      <c r="D15456" s="2" t="s">
        <v>454</v>
      </c>
      <c r="E15456" s="2"/>
      <c r="F15456" s="2"/>
      <c r="G15456" s="2"/>
      <c r="H15456" s="2"/>
    </row>
    <row r="15457" spans="2:8">
      <c r="B15457" s="2" t="s">
        <v>15906</v>
      </c>
      <c r="C15457" s="2">
        <v>25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15907</v>
      </c>
      <c r="C15458" s="2">
        <v>21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15908</v>
      </c>
      <c r="C15459" s="2">
        <v>27</v>
      </c>
      <c r="D15459" s="2" t="s">
        <v>454</v>
      </c>
      <c r="E15459" s="2"/>
      <c r="F15459" s="2"/>
      <c r="G15459" s="2"/>
      <c r="H15459" s="2"/>
    </row>
    <row r="15460" spans="2:8">
      <c r="B15460" s="2" t="s">
        <v>15909</v>
      </c>
      <c r="C15460" s="2">
        <v>35</v>
      </c>
      <c r="D15460" s="2" t="s">
        <v>454</v>
      </c>
      <c r="E15460" s="2"/>
      <c r="F15460" s="2"/>
      <c r="G15460" s="2"/>
      <c r="H15460" s="2"/>
    </row>
    <row r="15461" spans="2:8">
      <c r="B15461" s="2" t="s">
        <v>15910</v>
      </c>
      <c r="C15461" s="2">
        <v>32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15911</v>
      </c>
      <c r="C15462" s="2">
        <v>34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15912</v>
      </c>
      <c r="C15463" s="2">
        <v>8</v>
      </c>
      <c r="D15463" s="2" t="s">
        <v>454</v>
      </c>
      <c r="E15463" s="2"/>
      <c r="F15463" s="2"/>
      <c r="G15463" s="2"/>
      <c r="H15463" s="2"/>
    </row>
    <row r="15464" spans="2:8">
      <c r="B15464" s="2" t="s">
        <v>15913</v>
      </c>
      <c r="C15464" s="2">
        <v>29</v>
      </c>
      <c r="D15464" s="2" t="s">
        <v>454</v>
      </c>
      <c r="E15464" s="2"/>
      <c r="F15464" s="2"/>
      <c r="G15464" s="2"/>
      <c r="H15464" s="2"/>
    </row>
    <row r="15465" spans="2:8">
      <c r="B15465" s="2" t="s">
        <v>15914</v>
      </c>
      <c r="C15465" s="2">
        <v>31</v>
      </c>
      <c r="D15465" s="2" t="s">
        <v>454</v>
      </c>
      <c r="E15465" s="2"/>
      <c r="F15465" s="2"/>
      <c r="G15465" s="2"/>
      <c r="H15465" s="2"/>
    </row>
    <row r="15466" spans="2:8">
      <c r="B15466" s="2" t="s">
        <v>15915</v>
      </c>
      <c r="C15466" s="2">
        <v>21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15916</v>
      </c>
      <c r="C15467" s="2">
        <v>25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15917</v>
      </c>
      <c r="C15468" s="2">
        <v>25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15918</v>
      </c>
      <c r="C15469" s="2">
        <v>33</v>
      </c>
      <c r="D15469" s="2" t="s">
        <v>454</v>
      </c>
      <c r="E15469" s="2"/>
      <c r="F15469" s="2"/>
      <c r="G15469" s="2"/>
      <c r="H15469" s="2"/>
    </row>
    <row r="15470" spans="2:8">
      <c r="B15470" s="2" t="s">
        <v>15919</v>
      </c>
      <c r="C15470" s="2">
        <v>32</v>
      </c>
      <c r="D15470" s="2" t="s">
        <v>454</v>
      </c>
      <c r="E15470" s="2"/>
      <c r="F15470" s="2"/>
      <c r="G15470" s="2"/>
      <c r="H15470" s="2"/>
    </row>
    <row r="15471" spans="2:8">
      <c r="B15471" s="2" t="s">
        <v>15920</v>
      </c>
      <c r="C15471" s="2">
        <v>32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15921</v>
      </c>
      <c r="C15472" s="2">
        <v>29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15922</v>
      </c>
      <c r="C15473" s="2">
        <v>30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15923</v>
      </c>
      <c r="C15474" s="2">
        <v>9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15924</v>
      </c>
      <c r="C15475" s="2">
        <v>14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15925</v>
      </c>
      <c r="C15476" s="2">
        <v>20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15926</v>
      </c>
      <c r="C15477" s="2">
        <v>11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15927</v>
      </c>
      <c r="C15478" s="2">
        <v>21</v>
      </c>
      <c r="D15478" s="2" t="s">
        <v>454</v>
      </c>
      <c r="E15478" s="2"/>
      <c r="F15478" s="2"/>
      <c r="G15478" s="2"/>
      <c r="H15478" s="2"/>
    </row>
    <row r="15479" spans="2:8">
      <c r="B15479" s="2" t="s">
        <v>15928</v>
      </c>
      <c r="C15479" s="2">
        <v>14</v>
      </c>
      <c r="D15479" s="2" t="s">
        <v>454</v>
      </c>
      <c r="E15479" s="2"/>
      <c r="F15479" s="2"/>
      <c r="G15479" s="2"/>
      <c r="H15479" s="2"/>
    </row>
    <row r="15480" spans="2:8">
      <c r="B15480" s="2" t="s">
        <v>15929</v>
      </c>
      <c r="C15480" s="2">
        <v>7</v>
      </c>
      <c r="D15480" s="2" t="s">
        <v>454</v>
      </c>
      <c r="E15480" s="2"/>
      <c r="F15480" s="2"/>
      <c r="G15480" s="2"/>
      <c r="H15480" s="2"/>
    </row>
    <row r="15481" spans="2:8">
      <c r="B15481" s="2" t="s">
        <v>15930</v>
      </c>
      <c r="C15481" s="2">
        <v>25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15931</v>
      </c>
      <c r="C15482" s="2">
        <v>29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15932</v>
      </c>
      <c r="C15483" s="2">
        <v>22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15933</v>
      </c>
      <c r="C15484" s="2">
        <v>15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15934</v>
      </c>
      <c r="C15485" s="2">
        <v>20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15935</v>
      </c>
      <c r="C15486" s="2">
        <v>21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15936</v>
      </c>
      <c r="C15487" s="2">
        <v>29</v>
      </c>
      <c r="D15487" s="2" t="s">
        <v>454</v>
      </c>
      <c r="E15487" s="2"/>
      <c r="F15487" s="2"/>
      <c r="G15487" s="2"/>
      <c r="H15487" s="2"/>
    </row>
    <row r="15488" spans="2:8">
      <c r="B15488" s="2" t="s">
        <v>15937</v>
      </c>
      <c r="C15488" s="2">
        <v>31</v>
      </c>
      <c r="D15488" s="2" t="s">
        <v>454</v>
      </c>
      <c r="E15488" s="2"/>
      <c r="F15488" s="2"/>
      <c r="G15488" s="2"/>
      <c r="H15488" s="2"/>
    </row>
    <row r="15489" spans="2:8">
      <c r="B15489" s="2" t="s">
        <v>15938</v>
      </c>
      <c r="C15489" s="2">
        <v>29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15939</v>
      </c>
      <c r="C15490" s="2">
        <v>27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15940</v>
      </c>
      <c r="C15491" s="2">
        <v>19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15941</v>
      </c>
      <c r="C15492" s="2">
        <v>20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15942</v>
      </c>
      <c r="C15493" s="2">
        <v>21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15943</v>
      </c>
      <c r="C15494" s="2">
        <v>22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15944</v>
      </c>
      <c r="C15495" s="2">
        <v>22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15945</v>
      </c>
      <c r="C15496" s="2">
        <v>22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15946</v>
      </c>
      <c r="C15497" s="2">
        <v>20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15947</v>
      </c>
      <c r="C15498" s="2">
        <v>37</v>
      </c>
      <c r="D15498" s="2" t="s">
        <v>454</v>
      </c>
      <c r="E15498" s="2"/>
      <c r="F15498" s="2"/>
      <c r="G15498" s="2"/>
      <c r="H15498" s="2"/>
    </row>
    <row r="15499" spans="2:8">
      <c r="B15499" s="2" t="s">
        <v>15948</v>
      </c>
      <c r="C15499" s="2">
        <v>35</v>
      </c>
      <c r="D15499" s="2" t="s">
        <v>454</v>
      </c>
      <c r="E15499" s="2"/>
      <c r="F15499" s="2"/>
      <c r="G15499" s="2"/>
      <c r="H15499" s="2"/>
    </row>
    <row r="15500" spans="2:8">
      <c r="B15500" s="2" t="s">
        <v>15949</v>
      </c>
      <c r="C15500" s="2">
        <v>16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15950</v>
      </c>
      <c r="C15501" s="2">
        <v>22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15951</v>
      </c>
      <c r="C15502" s="2">
        <v>26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15952</v>
      </c>
      <c r="C15503" s="2">
        <v>30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15953</v>
      </c>
      <c r="C15504" s="2">
        <v>20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15954</v>
      </c>
      <c r="C15505" s="2">
        <v>20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15955</v>
      </c>
      <c r="C15506" s="2">
        <v>23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15956</v>
      </c>
      <c r="C15507" s="2">
        <v>24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15957</v>
      </c>
      <c r="C15508" s="2">
        <v>22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15958</v>
      </c>
      <c r="C15509" s="2">
        <v>23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15959</v>
      </c>
      <c r="C15510" s="2">
        <v>23</v>
      </c>
      <c r="D15510" s="2" t="s">
        <v>454</v>
      </c>
      <c r="E15510" s="2"/>
      <c r="F15510" s="2"/>
      <c r="G15510" s="2"/>
      <c r="H15510" s="2"/>
    </row>
    <row r="15511" spans="2:8">
      <c r="B15511" s="2" t="s">
        <v>15960</v>
      </c>
      <c r="C15511" s="2">
        <v>22</v>
      </c>
      <c r="D15511" s="2" t="s">
        <v>454</v>
      </c>
      <c r="E15511" s="2"/>
      <c r="F15511" s="2"/>
      <c r="G15511" s="2"/>
      <c r="H15511" s="2"/>
    </row>
    <row r="15512" spans="2:8">
      <c r="B15512" s="2" t="s">
        <v>15961</v>
      </c>
      <c r="C15512" s="2">
        <v>24</v>
      </c>
      <c r="D15512" s="2" t="s">
        <v>454</v>
      </c>
      <c r="E15512" s="2"/>
      <c r="F15512" s="2"/>
      <c r="G15512" s="2"/>
      <c r="H15512" s="2"/>
    </row>
    <row r="15513" spans="2:8">
      <c r="B15513" s="2" t="s">
        <v>15962</v>
      </c>
      <c r="C15513" s="2">
        <v>32</v>
      </c>
      <c r="D15513" s="2" t="s">
        <v>454</v>
      </c>
      <c r="E15513" s="2"/>
      <c r="F15513" s="2"/>
      <c r="G15513" s="2"/>
      <c r="H15513" s="2"/>
    </row>
    <row r="15514" spans="2:8">
      <c r="B15514" s="2" t="s">
        <v>15963</v>
      </c>
      <c r="C15514" s="2">
        <v>32</v>
      </c>
      <c r="D15514" s="2" t="s">
        <v>454</v>
      </c>
      <c r="E15514" s="2"/>
      <c r="F15514" s="2"/>
      <c r="G15514" s="2"/>
      <c r="H15514" s="2"/>
    </row>
    <row r="15515" spans="2:8">
      <c r="B15515" s="2" t="s">
        <v>15964</v>
      </c>
      <c r="C15515" s="2">
        <v>42</v>
      </c>
      <c r="D15515" s="2" t="s">
        <v>454</v>
      </c>
      <c r="E15515" s="2"/>
      <c r="F15515" s="2"/>
      <c r="G15515" s="2"/>
      <c r="H15515" s="2"/>
    </row>
    <row r="15516" spans="2:8">
      <c r="B15516" s="2" t="s">
        <v>15965</v>
      </c>
      <c r="C15516" s="2">
        <v>41</v>
      </c>
      <c r="D15516" s="2" t="s">
        <v>454</v>
      </c>
      <c r="E15516" s="2"/>
      <c r="F15516" s="2"/>
      <c r="G15516" s="2"/>
      <c r="H15516" s="2"/>
    </row>
    <row r="15517" spans="2:8">
      <c r="B15517" s="2" t="s">
        <v>15966</v>
      </c>
      <c r="C15517" s="2">
        <v>10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15967</v>
      </c>
      <c r="C15518" s="2">
        <v>13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15968</v>
      </c>
      <c r="C15519" s="2">
        <v>8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15969</v>
      </c>
      <c r="C15520" s="2">
        <v>33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15970</v>
      </c>
      <c r="C15521" s="2">
        <v>31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15971</v>
      </c>
      <c r="C15522" s="2">
        <v>21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15972</v>
      </c>
      <c r="C15523" s="2">
        <v>20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15973</v>
      </c>
      <c r="C15524" s="2">
        <v>17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15974</v>
      </c>
      <c r="C15525" s="2">
        <v>26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15975</v>
      </c>
      <c r="C15526" s="2">
        <v>10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15976</v>
      </c>
      <c r="C15527" s="2">
        <v>7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15977</v>
      </c>
      <c r="C15528" s="2">
        <v>20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15978</v>
      </c>
      <c r="C15529" s="2">
        <v>16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15979</v>
      </c>
      <c r="C15530" s="2">
        <v>21</v>
      </c>
      <c r="D15530" s="2" t="s">
        <v>454</v>
      </c>
      <c r="E15530" s="2"/>
      <c r="F15530" s="2"/>
      <c r="G15530" s="2"/>
      <c r="H15530" s="2"/>
    </row>
    <row r="15531" spans="2:8">
      <c r="B15531" s="2" t="s">
        <v>15980</v>
      </c>
      <c r="C15531" s="2">
        <v>28</v>
      </c>
      <c r="D15531" s="2" t="s">
        <v>454</v>
      </c>
      <c r="E15531" s="2"/>
      <c r="F15531" s="2"/>
      <c r="G15531" s="2"/>
      <c r="H15531" s="2"/>
    </row>
    <row r="15532" spans="2:8">
      <c r="B15532" s="2" t="s">
        <v>15981</v>
      </c>
      <c r="C15532" s="2">
        <v>28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15982</v>
      </c>
      <c r="C15533" s="2">
        <v>34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15983</v>
      </c>
      <c r="C15534" s="2">
        <v>28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15984</v>
      </c>
      <c r="C15535" s="2">
        <v>34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15985</v>
      </c>
      <c r="C15536" s="2">
        <v>37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15986</v>
      </c>
      <c r="C15537" s="2">
        <v>34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15987</v>
      </c>
      <c r="C15538" s="2">
        <v>28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15988</v>
      </c>
      <c r="C15539" s="2">
        <v>24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15989</v>
      </c>
      <c r="C15540" s="2">
        <v>28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15990</v>
      </c>
      <c r="C15541" s="2">
        <v>18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15991</v>
      </c>
      <c r="C15542" s="2">
        <v>20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15992</v>
      </c>
      <c r="C15543" s="2">
        <v>22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15993</v>
      </c>
      <c r="C15544" s="2">
        <v>23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15994</v>
      </c>
      <c r="C15545" s="2">
        <v>39</v>
      </c>
      <c r="D15545" s="2" t="s">
        <v>454</v>
      </c>
      <c r="E15545" s="2"/>
      <c r="F15545" s="2"/>
      <c r="G15545" s="2"/>
      <c r="H15545" s="2"/>
    </row>
    <row r="15546" spans="2:8">
      <c r="B15546" s="2" t="s">
        <v>15995</v>
      </c>
      <c r="C15546" s="2">
        <v>20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15996</v>
      </c>
      <c r="C15547" s="2">
        <v>20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15997</v>
      </c>
      <c r="C15548" s="2">
        <v>20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15998</v>
      </c>
      <c r="C15549" s="2">
        <v>29</v>
      </c>
      <c r="D15549" s="2" t="s">
        <v>454</v>
      </c>
      <c r="E15549" s="2"/>
      <c r="F15549" s="2"/>
      <c r="G15549" s="2"/>
      <c r="H15549" s="2"/>
    </row>
    <row r="15550" spans="2:8">
      <c r="B15550" s="2" t="s">
        <v>15999</v>
      </c>
      <c r="C15550" s="2">
        <v>31</v>
      </c>
      <c r="D15550" s="2" t="s">
        <v>454</v>
      </c>
      <c r="E15550" s="2"/>
      <c r="F15550" s="2"/>
      <c r="G15550" s="2"/>
      <c r="H15550" s="2"/>
    </row>
    <row r="15551" spans="2:8">
      <c r="B15551" s="2" t="s">
        <v>16000</v>
      </c>
      <c r="C15551" s="2">
        <v>31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16001</v>
      </c>
      <c r="C15552" s="2">
        <v>31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16002</v>
      </c>
      <c r="C15553" s="2">
        <v>35</v>
      </c>
      <c r="D15553" s="2" t="s">
        <v>454</v>
      </c>
      <c r="E15553" s="2"/>
      <c r="F15553" s="2"/>
      <c r="G15553" s="2"/>
      <c r="H15553" s="2"/>
    </row>
    <row r="15554" spans="2:8">
      <c r="B15554" s="2" t="s">
        <v>16003</v>
      </c>
      <c r="C15554" s="2">
        <v>38</v>
      </c>
      <c r="D15554" s="2" t="s">
        <v>454</v>
      </c>
      <c r="E15554" s="2"/>
      <c r="F15554" s="2"/>
      <c r="G15554" s="2"/>
      <c r="H15554" s="2"/>
    </row>
    <row r="15555" spans="2:8">
      <c r="B15555" s="2" t="s">
        <v>16004</v>
      </c>
      <c r="C15555" s="2">
        <v>15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16005</v>
      </c>
      <c r="C15556" s="2">
        <v>15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16006</v>
      </c>
      <c r="C15557" s="2">
        <v>37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16007</v>
      </c>
      <c r="C15558" s="2">
        <v>29</v>
      </c>
      <c r="D15558" s="2" t="s">
        <v>454</v>
      </c>
      <c r="E15558" s="2"/>
      <c r="F15558" s="2"/>
      <c r="G15558" s="2"/>
      <c r="H15558" s="2"/>
    </row>
    <row r="15559" spans="2:8">
      <c r="B15559" s="2" t="s">
        <v>16008</v>
      </c>
      <c r="C15559" s="2">
        <v>33</v>
      </c>
      <c r="D15559" s="2" t="s">
        <v>454</v>
      </c>
      <c r="E15559" s="2"/>
      <c r="F15559" s="2"/>
      <c r="G15559" s="2"/>
      <c r="H15559" s="2"/>
    </row>
    <row r="15560" spans="2:8">
      <c r="B15560" s="2" t="s">
        <v>16009</v>
      </c>
      <c r="C15560" s="2">
        <v>32</v>
      </c>
      <c r="D15560" s="2" t="s">
        <v>454</v>
      </c>
      <c r="E15560" s="2"/>
      <c r="F15560" s="2"/>
      <c r="G15560" s="2"/>
      <c r="H15560" s="2"/>
    </row>
    <row r="15561" spans="2:8">
      <c r="B15561" s="2" t="s">
        <v>16010</v>
      </c>
      <c r="C15561" s="2">
        <v>29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16011</v>
      </c>
      <c r="C15562" s="2">
        <v>26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16012</v>
      </c>
      <c r="C15563" s="2">
        <v>27</v>
      </c>
      <c r="D15563" s="2" t="s">
        <v>454</v>
      </c>
      <c r="E15563" s="2"/>
      <c r="F15563" s="2"/>
      <c r="G15563" s="2"/>
      <c r="H15563" s="2"/>
    </row>
    <row r="15564" spans="2:8">
      <c r="B15564" s="2" t="s">
        <v>16013</v>
      </c>
      <c r="C15564" s="2">
        <v>29</v>
      </c>
      <c r="D15564" s="2" t="s">
        <v>454</v>
      </c>
      <c r="E15564" s="2"/>
      <c r="F15564" s="2"/>
      <c r="G15564" s="2"/>
      <c r="H15564" s="2"/>
    </row>
    <row r="15565" spans="2:8">
      <c r="B15565" s="2" t="s">
        <v>16014</v>
      </c>
      <c r="C15565" s="2">
        <v>35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16015</v>
      </c>
      <c r="C15566" s="2">
        <v>28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16016</v>
      </c>
      <c r="C15567" s="2">
        <v>26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16017</v>
      </c>
      <c r="C15568" s="2">
        <v>24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16018</v>
      </c>
      <c r="C15569" s="2">
        <v>26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16019</v>
      </c>
      <c r="C15570" s="2">
        <v>26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16020</v>
      </c>
      <c r="C15571" s="2">
        <v>22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16021</v>
      </c>
      <c r="C15572" s="2">
        <v>26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16022</v>
      </c>
      <c r="C15573" s="2">
        <v>18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16023</v>
      </c>
      <c r="C15574" s="2">
        <v>25</v>
      </c>
      <c r="D15574" s="2" t="s">
        <v>454</v>
      </c>
      <c r="E15574" s="2"/>
      <c r="F15574" s="2"/>
      <c r="G15574" s="2"/>
      <c r="H15574" s="2"/>
    </row>
    <row r="15575" spans="2:8">
      <c r="B15575" s="2" t="s">
        <v>16024</v>
      </c>
      <c r="C15575" s="2">
        <v>24</v>
      </c>
      <c r="D15575" s="2" t="s">
        <v>454</v>
      </c>
      <c r="E15575" s="2"/>
      <c r="F15575" s="2"/>
      <c r="G15575" s="2"/>
      <c r="H15575" s="2"/>
    </row>
    <row r="15576" spans="2:8">
      <c r="B15576" s="2" t="s">
        <v>16025</v>
      </c>
      <c r="C15576" s="2">
        <v>23</v>
      </c>
      <c r="D15576" s="2" t="s">
        <v>454</v>
      </c>
      <c r="E15576" s="2"/>
      <c r="F15576" s="2"/>
      <c r="G15576" s="2"/>
      <c r="H15576" s="2"/>
    </row>
    <row r="15577" spans="2:8">
      <c r="B15577" s="2" t="s">
        <v>16026</v>
      </c>
      <c r="C15577" s="2">
        <v>25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16027</v>
      </c>
      <c r="C15578" s="2">
        <v>22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16028</v>
      </c>
      <c r="C15579" s="2">
        <v>24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16029</v>
      </c>
      <c r="C15580" s="2">
        <v>19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16030</v>
      </c>
      <c r="C15581" s="2">
        <v>19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16031</v>
      </c>
      <c r="C15582" s="2">
        <v>15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16032</v>
      </c>
      <c r="C15583" s="2">
        <v>19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16033</v>
      </c>
      <c r="C15584" s="2">
        <v>19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16034</v>
      </c>
      <c r="C15585" s="2">
        <v>17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16035</v>
      </c>
      <c r="C15586" s="2">
        <v>20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16036</v>
      </c>
      <c r="C15587" s="2">
        <v>16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16037</v>
      </c>
      <c r="C15588" s="2">
        <v>27</v>
      </c>
      <c r="D15588" s="2" t="s">
        <v>454</v>
      </c>
      <c r="E15588" s="2"/>
      <c r="F15588" s="2"/>
      <c r="G15588" s="2"/>
      <c r="H15588" s="2"/>
    </row>
    <row r="15589" spans="2:8">
      <c r="B15589" s="2" t="s">
        <v>16038</v>
      </c>
      <c r="C15589" s="2">
        <v>30</v>
      </c>
      <c r="D15589" s="2" t="s">
        <v>454</v>
      </c>
      <c r="E15589" s="2"/>
      <c r="F15589" s="2"/>
      <c r="G15589" s="2"/>
      <c r="H15589" s="2"/>
    </row>
    <row r="15590" spans="2:8">
      <c r="B15590" s="2" t="s">
        <v>16039</v>
      </c>
      <c r="C15590" s="2">
        <v>31</v>
      </c>
      <c r="D15590" s="2" t="s">
        <v>454</v>
      </c>
      <c r="E15590" s="2"/>
      <c r="F15590" s="2"/>
      <c r="G15590" s="2"/>
      <c r="H15590" s="2"/>
    </row>
    <row r="15591" spans="2:8">
      <c r="B15591" s="2" t="s">
        <v>16040</v>
      </c>
      <c r="C15591" s="2">
        <v>22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16041</v>
      </c>
      <c r="C15592" s="2">
        <v>24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16042</v>
      </c>
      <c r="C15593" s="2">
        <v>21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16043</v>
      </c>
      <c r="C15594" s="2">
        <v>37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16044</v>
      </c>
      <c r="C15595" s="2">
        <v>33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16045</v>
      </c>
      <c r="C15596" s="2">
        <v>22</v>
      </c>
      <c r="D15596" s="2" t="s">
        <v>454</v>
      </c>
      <c r="E15596" s="2"/>
      <c r="F15596" s="2"/>
      <c r="G15596" s="2"/>
      <c r="H15596" s="2"/>
    </row>
    <row r="15597" spans="2:8">
      <c r="B15597" s="2" t="s">
        <v>16046</v>
      </c>
      <c r="C15597" s="2">
        <v>23</v>
      </c>
      <c r="D15597" s="2" t="s">
        <v>454</v>
      </c>
      <c r="E15597" s="2"/>
      <c r="F15597" s="2"/>
      <c r="G15597" s="2"/>
      <c r="H15597" s="2"/>
    </row>
    <row r="15598" spans="2:8">
      <c r="B15598" s="2" t="s">
        <v>16047</v>
      </c>
      <c r="C15598" s="2">
        <v>26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16048</v>
      </c>
      <c r="C15599" s="2">
        <v>25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16049</v>
      </c>
      <c r="C15600" s="2">
        <v>15</v>
      </c>
      <c r="D15600" s="2" t="s">
        <v>454</v>
      </c>
      <c r="E15600" s="2"/>
      <c r="F15600" s="2"/>
      <c r="G15600" s="2"/>
      <c r="H15600" s="2"/>
    </row>
    <row r="15601" spans="2:8">
      <c r="B15601" s="2" t="s">
        <v>16050</v>
      </c>
      <c r="C15601" s="2">
        <v>19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16051</v>
      </c>
      <c r="C15602" s="2">
        <v>22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16052</v>
      </c>
      <c r="C15603" s="2">
        <v>22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16053</v>
      </c>
      <c r="C15604" s="2">
        <v>23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16054</v>
      </c>
      <c r="C15605" s="2">
        <v>25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16055</v>
      </c>
      <c r="C15606" s="2">
        <v>35</v>
      </c>
      <c r="D15606" s="2" t="s">
        <v>454</v>
      </c>
      <c r="E15606" s="2"/>
      <c r="F15606" s="2"/>
      <c r="G15606" s="2"/>
      <c r="H15606" s="2"/>
    </row>
    <row r="15607" spans="2:8">
      <c r="B15607" s="2" t="s">
        <v>16056</v>
      </c>
      <c r="C15607" s="2">
        <v>40</v>
      </c>
      <c r="D15607" s="2" t="s">
        <v>454</v>
      </c>
      <c r="E15607" s="2"/>
      <c r="F15607" s="2"/>
      <c r="G15607" s="2"/>
      <c r="H15607" s="2"/>
    </row>
    <row r="15608" spans="2:8">
      <c r="B15608" s="2" t="s">
        <v>16057</v>
      </c>
      <c r="C15608" s="2">
        <v>20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16058</v>
      </c>
      <c r="C15609" s="2">
        <v>18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16059</v>
      </c>
      <c r="C15610" s="2">
        <v>18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16060</v>
      </c>
      <c r="C15611" s="2">
        <v>21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16061</v>
      </c>
      <c r="C15612" s="2">
        <v>22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16062</v>
      </c>
      <c r="C15613" s="2">
        <v>17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16063</v>
      </c>
      <c r="C15614" s="2">
        <v>18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16064</v>
      </c>
      <c r="C15615" s="2">
        <v>18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16065</v>
      </c>
      <c r="C15616" s="2">
        <v>19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16066</v>
      </c>
      <c r="C15617" s="2">
        <v>45</v>
      </c>
      <c r="D15617" s="2" t="s">
        <v>454</v>
      </c>
      <c r="E15617" s="2"/>
      <c r="F15617" s="2"/>
      <c r="G15617" s="2"/>
      <c r="H15617" s="2"/>
    </row>
    <row r="15618" spans="2:8">
      <c r="B15618" s="2" t="s">
        <v>16067</v>
      </c>
      <c r="C15618" s="2">
        <v>41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16068</v>
      </c>
      <c r="C15619" s="2">
        <v>27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16069</v>
      </c>
      <c r="C15620" s="2">
        <v>24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16070</v>
      </c>
      <c r="C15621" s="2">
        <v>18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16071</v>
      </c>
      <c r="C15622" s="2">
        <v>28</v>
      </c>
      <c r="D15622" s="2" t="s">
        <v>454</v>
      </c>
      <c r="E15622" s="2"/>
      <c r="F15622" s="2"/>
      <c r="G15622" s="2"/>
      <c r="H15622" s="2"/>
    </row>
    <row r="15623" spans="2:8">
      <c r="B15623" s="2" t="s">
        <v>16072</v>
      </c>
      <c r="C15623" s="2">
        <v>32</v>
      </c>
      <c r="D15623" s="2" t="s">
        <v>454</v>
      </c>
      <c r="E15623" s="2"/>
      <c r="F15623" s="2"/>
      <c r="G15623" s="2"/>
      <c r="H15623" s="2"/>
    </row>
    <row r="15624" spans="2:8">
      <c r="B15624" s="2" t="s">
        <v>16073</v>
      </c>
      <c r="C15624" s="2">
        <v>28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16074</v>
      </c>
      <c r="C15625" s="2">
        <v>22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16075</v>
      </c>
      <c r="C15626" s="2">
        <v>14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16076</v>
      </c>
      <c r="C15627" s="2">
        <v>36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16077</v>
      </c>
      <c r="C15628" s="2">
        <v>36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16078</v>
      </c>
      <c r="C15629" s="2">
        <v>33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16079</v>
      </c>
      <c r="C15630" s="2">
        <v>27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16080</v>
      </c>
      <c r="C15631" s="2">
        <v>20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16081</v>
      </c>
      <c r="C15632" s="2">
        <v>18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16082</v>
      </c>
      <c r="C15633" s="2">
        <v>18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16083</v>
      </c>
      <c r="C15634" s="2">
        <v>16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16084</v>
      </c>
      <c r="C15635" s="2">
        <v>17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16085</v>
      </c>
      <c r="C15636" s="2">
        <v>18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16086</v>
      </c>
      <c r="C15637" s="2">
        <v>18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16087</v>
      </c>
      <c r="C15638" s="2">
        <v>16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16088</v>
      </c>
      <c r="C15639" s="2">
        <v>19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16089</v>
      </c>
      <c r="C15640" s="2">
        <v>22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16090</v>
      </c>
      <c r="C15641" s="2">
        <v>30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16091</v>
      </c>
      <c r="C15642" s="2">
        <v>30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16092</v>
      </c>
      <c r="C15643" s="2">
        <v>30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16093</v>
      </c>
      <c r="C15644" s="2">
        <v>31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16094</v>
      </c>
      <c r="C15645" s="2">
        <v>28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16095</v>
      </c>
      <c r="C15646" s="2">
        <v>7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16096</v>
      </c>
      <c r="C15647" s="2">
        <v>10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16097</v>
      </c>
      <c r="C15648" s="2">
        <v>19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16098</v>
      </c>
      <c r="C15649" s="2">
        <v>15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16099</v>
      </c>
      <c r="C15650" s="2">
        <v>16</v>
      </c>
      <c r="D15650" s="2" t="s">
        <v>454</v>
      </c>
      <c r="E15650" s="2"/>
      <c r="F15650" s="2"/>
      <c r="G15650" s="2"/>
      <c r="H15650" s="2"/>
    </row>
    <row r="15651" spans="2:8">
      <c r="B15651" s="2" t="s">
        <v>16100</v>
      </c>
      <c r="C15651" s="2">
        <v>19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16101</v>
      </c>
      <c r="C15652" s="2">
        <v>29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16102</v>
      </c>
      <c r="C15653" s="2">
        <v>26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16103</v>
      </c>
      <c r="C15654" s="2">
        <v>23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16104</v>
      </c>
      <c r="C15655" s="2">
        <v>20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16105</v>
      </c>
      <c r="C15656" s="2">
        <v>21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16106</v>
      </c>
      <c r="C15657" s="2">
        <v>21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16107</v>
      </c>
      <c r="C15658" s="2">
        <v>28</v>
      </c>
      <c r="D15658" s="2" t="s">
        <v>454</v>
      </c>
      <c r="E15658" s="2"/>
      <c r="F15658" s="2"/>
      <c r="G15658" s="2"/>
      <c r="H15658" s="2"/>
    </row>
    <row r="15659" spans="2:8">
      <c r="B15659" s="2" t="s">
        <v>16108</v>
      </c>
      <c r="C15659" s="2">
        <v>32</v>
      </c>
      <c r="D15659" s="2" t="s">
        <v>454</v>
      </c>
      <c r="E15659" s="2"/>
      <c r="F15659" s="2"/>
      <c r="G15659" s="2"/>
      <c r="H15659" s="2"/>
    </row>
    <row r="15660" spans="2:8">
      <c r="B15660" s="2" t="s">
        <v>16109</v>
      </c>
      <c r="C15660" s="2">
        <v>29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16110</v>
      </c>
      <c r="C15661" s="2">
        <v>31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16111</v>
      </c>
      <c r="C15662" s="2">
        <v>25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16112</v>
      </c>
      <c r="C15663" s="2">
        <v>25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16113</v>
      </c>
      <c r="C15664" s="2">
        <v>22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16114</v>
      </c>
      <c r="C15665" s="2">
        <v>26</v>
      </c>
      <c r="D15665" s="2" t="s">
        <v>454</v>
      </c>
      <c r="E15665" s="2"/>
      <c r="F15665" s="2"/>
      <c r="G15665" s="2"/>
      <c r="H15665" s="2"/>
    </row>
    <row r="15666" spans="2:8">
      <c r="B15666" s="2" t="s">
        <v>16115</v>
      </c>
      <c r="C15666" s="2">
        <v>32</v>
      </c>
      <c r="D15666" s="2" t="s">
        <v>454</v>
      </c>
      <c r="E15666" s="2"/>
      <c r="F15666" s="2"/>
      <c r="G15666" s="2"/>
      <c r="H15666" s="2"/>
    </row>
    <row r="15667" spans="2:8">
      <c r="B15667" s="2" t="s">
        <v>16116</v>
      </c>
      <c r="C15667" s="2">
        <v>22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16117</v>
      </c>
      <c r="C15668" s="2">
        <v>25</v>
      </c>
      <c r="D15668" s="2" t="s">
        <v>454</v>
      </c>
      <c r="E15668" s="2"/>
      <c r="F15668" s="2"/>
      <c r="G15668" s="2"/>
      <c r="H15668" s="2"/>
    </row>
    <row r="15669" spans="2:8">
      <c r="B15669" s="2" t="s">
        <v>16118</v>
      </c>
      <c r="C15669" s="2">
        <v>17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16119</v>
      </c>
      <c r="C15670" s="2">
        <v>9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16120</v>
      </c>
      <c r="C15671" s="2">
        <v>27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16121</v>
      </c>
      <c r="C15672" s="2">
        <v>27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16122</v>
      </c>
      <c r="C15673" s="2">
        <v>23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16123</v>
      </c>
      <c r="C15674" s="2">
        <v>27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16124</v>
      </c>
      <c r="C15675" s="2">
        <v>28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16125</v>
      </c>
      <c r="C15676" s="2">
        <v>25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16126</v>
      </c>
      <c r="C15677" s="2">
        <v>27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16127</v>
      </c>
      <c r="C15678" s="2">
        <v>27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16128</v>
      </c>
      <c r="C15679" s="2">
        <v>32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16129</v>
      </c>
      <c r="C15680" s="2">
        <v>31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16130</v>
      </c>
      <c r="C15681" s="2">
        <v>26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16131</v>
      </c>
      <c r="C15682" s="2">
        <v>38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16132</v>
      </c>
      <c r="C15683" s="2">
        <v>22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16133</v>
      </c>
      <c r="C15684" s="2">
        <v>23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16134</v>
      </c>
      <c r="C15685" s="2">
        <v>21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16135</v>
      </c>
      <c r="C15686" s="2">
        <v>38</v>
      </c>
      <c r="D15686" s="2" t="s">
        <v>454</v>
      </c>
      <c r="E15686" s="2"/>
      <c r="F15686" s="2"/>
      <c r="G15686" s="2"/>
      <c r="H15686" s="2"/>
    </row>
    <row r="15687" spans="2:8">
      <c r="B15687" s="2" t="s">
        <v>16136</v>
      </c>
      <c r="C15687" s="2">
        <v>25</v>
      </c>
      <c r="D15687" s="2" t="s">
        <v>454</v>
      </c>
      <c r="E15687" s="2"/>
      <c r="F15687" s="2"/>
      <c r="G15687" s="2"/>
      <c r="H15687" s="2"/>
    </row>
    <row r="15688" spans="2:8">
      <c r="B15688" s="2" t="s">
        <v>16137</v>
      </c>
      <c r="C15688" s="2">
        <v>30</v>
      </c>
      <c r="D15688" s="2" t="s">
        <v>454</v>
      </c>
      <c r="E15688" s="2"/>
      <c r="F15688" s="2"/>
      <c r="G15688" s="2"/>
      <c r="H15688" s="2"/>
    </row>
    <row r="15689" spans="2:8">
      <c r="B15689" s="2" t="s">
        <v>16138</v>
      </c>
      <c r="C15689" s="2">
        <v>17</v>
      </c>
      <c r="D15689" s="2" t="s">
        <v>454</v>
      </c>
      <c r="E15689" s="2"/>
      <c r="F15689" s="2"/>
      <c r="G15689" s="2"/>
      <c r="H15689" s="2"/>
    </row>
    <row r="15690" spans="2:8">
      <c r="B15690" s="2" t="s">
        <v>16139</v>
      </c>
      <c r="C15690" s="2">
        <v>24</v>
      </c>
      <c r="D15690" s="2" t="s">
        <v>454</v>
      </c>
      <c r="E15690" s="2"/>
      <c r="F15690" s="2"/>
      <c r="G15690" s="2"/>
      <c r="H15690" s="2"/>
    </row>
    <row r="15691" spans="2:8">
      <c r="B15691" s="2" t="s">
        <v>16140</v>
      </c>
      <c r="C15691" s="2">
        <v>21</v>
      </c>
      <c r="D15691" s="2" t="s">
        <v>454</v>
      </c>
      <c r="E15691" s="2"/>
      <c r="F15691" s="2"/>
      <c r="G15691" s="2"/>
      <c r="H15691" s="2"/>
    </row>
    <row r="15692" spans="2:8">
      <c r="B15692" s="2" t="s">
        <v>16141</v>
      </c>
      <c r="C15692" s="2">
        <v>38</v>
      </c>
      <c r="D15692" s="2" t="s">
        <v>454</v>
      </c>
      <c r="E15692" s="2"/>
      <c r="F15692" s="2"/>
      <c r="G15692" s="2"/>
      <c r="H15692" s="2"/>
    </row>
    <row r="15693" spans="2:8">
      <c r="B15693" s="2" t="s">
        <v>16142</v>
      </c>
      <c r="C15693" s="2">
        <v>34</v>
      </c>
      <c r="D15693" s="2" t="s">
        <v>454</v>
      </c>
      <c r="E15693" s="2"/>
      <c r="F15693" s="2"/>
      <c r="G15693" s="2"/>
      <c r="H15693" s="2"/>
    </row>
    <row r="15694" spans="2:8">
      <c r="B15694" s="2" t="s">
        <v>16143</v>
      </c>
      <c r="C15694" s="2">
        <v>18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16144</v>
      </c>
      <c r="C15695" s="2">
        <v>19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16145</v>
      </c>
      <c r="C15696" s="2">
        <v>17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16146</v>
      </c>
      <c r="C15697" s="2">
        <v>19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16147</v>
      </c>
      <c r="C15698" s="2">
        <v>15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16148</v>
      </c>
      <c r="C15699" s="2">
        <v>8</v>
      </c>
      <c r="D15699" s="2" t="s">
        <v>454</v>
      </c>
      <c r="E15699" s="2"/>
      <c r="F15699" s="2"/>
      <c r="G15699" s="2"/>
      <c r="H15699" s="2"/>
    </row>
    <row r="15700" spans="2:8">
      <c r="B15700" s="2" t="s">
        <v>16149</v>
      </c>
      <c r="C15700" s="2">
        <v>25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16150</v>
      </c>
      <c r="C15701" s="2">
        <v>33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16151</v>
      </c>
      <c r="C15702" s="2">
        <v>39</v>
      </c>
      <c r="D15702" s="2" t="s">
        <v>454</v>
      </c>
      <c r="E15702" s="2"/>
      <c r="F15702" s="2"/>
      <c r="G15702" s="2"/>
      <c r="H15702" s="2"/>
    </row>
    <row r="15703" spans="2:8">
      <c r="B15703" s="2" t="s">
        <v>16152</v>
      </c>
      <c r="C15703" s="2">
        <v>22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16153</v>
      </c>
      <c r="C15704" s="2">
        <v>25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16154</v>
      </c>
      <c r="C15705" s="2">
        <v>23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16155</v>
      </c>
      <c r="C15706" s="2">
        <v>34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16156</v>
      </c>
      <c r="C15707" s="2">
        <v>33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16157</v>
      </c>
      <c r="C15708" s="2">
        <v>30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16158</v>
      </c>
      <c r="C15709" s="2">
        <v>28</v>
      </c>
      <c r="D15709" s="2" t="s">
        <v>454</v>
      </c>
      <c r="E15709" s="2"/>
      <c r="F15709" s="2"/>
      <c r="G15709" s="2"/>
      <c r="H15709" s="2"/>
    </row>
    <row r="15710" spans="2:8">
      <c r="B15710" s="2" t="s">
        <v>16159</v>
      </c>
      <c r="C15710" s="2">
        <v>34</v>
      </c>
      <c r="D15710" s="2" t="s">
        <v>454</v>
      </c>
      <c r="E15710" s="2"/>
      <c r="F15710" s="2"/>
      <c r="G15710" s="2"/>
      <c r="H15710" s="2"/>
    </row>
    <row r="15711" spans="2:8">
      <c r="B15711" s="2" t="s">
        <v>16160</v>
      </c>
      <c r="C15711" s="2">
        <v>24</v>
      </c>
      <c r="D15711" s="2" t="s">
        <v>454</v>
      </c>
      <c r="E15711" s="2"/>
      <c r="F15711" s="2"/>
      <c r="G15711" s="2"/>
      <c r="H15711" s="2"/>
    </row>
    <row r="15712" spans="2:8">
      <c r="B15712" s="2" t="s">
        <v>16161</v>
      </c>
      <c r="C15712" s="2">
        <v>31</v>
      </c>
      <c r="D15712" s="2" t="s">
        <v>454</v>
      </c>
      <c r="E15712" s="2"/>
      <c r="F15712" s="2"/>
      <c r="G15712" s="2"/>
      <c r="H15712" s="2"/>
    </row>
    <row r="15713" spans="2:8">
      <c r="B15713" s="2" t="s">
        <v>16162</v>
      </c>
      <c r="C15713" s="2">
        <v>34</v>
      </c>
      <c r="D15713" s="2" t="s">
        <v>454</v>
      </c>
      <c r="E15713" s="2"/>
      <c r="F15713" s="2"/>
      <c r="G15713" s="2"/>
      <c r="H15713" s="2"/>
    </row>
    <row r="15714" spans="2:8">
      <c r="B15714" s="2" t="s">
        <v>16163</v>
      </c>
      <c r="C15714" s="2">
        <v>39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16164</v>
      </c>
      <c r="C15715" s="2">
        <v>38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16165</v>
      </c>
      <c r="C15716" s="2">
        <v>7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16166</v>
      </c>
      <c r="C15717" s="2">
        <v>27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16167</v>
      </c>
      <c r="C15718" s="2">
        <v>28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16168</v>
      </c>
      <c r="C15719" s="2">
        <v>14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16169</v>
      </c>
      <c r="C15720" s="2">
        <v>23</v>
      </c>
      <c r="D15720" s="2" t="s">
        <v>454</v>
      </c>
      <c r="E15720" s="2"/>
      <c r="F15720" s="2"/>
      <c r="G15720" s="2"/>
      <c r="H15720" s="2"/>
    </row>
    <row r="15721" spans="2:8">
      <c r="B15721" s="2" t="s">
        <v>16170</v>
      </c>
      <c r="C15721" s="2">
        <v>29</v>
      </c>
      <c r="D15721" s="2" t="s">
        <v>454</v>
      </c>
      <c r="E15721" s="2"/>
      <c r="F15721" s="2"/>
      <c r="G15721" s="2"/>
      <c r="H15721" s="2"/>
    </row>
    <row r="15722" spans="2:8">
      <c r="B15722" s="2" t="s">
        <v>16171</v>
      </c>
      <c r="C15722" s="2">
        <v>32</v>
      </c>
      <c r="D15722" s="2" t="s">
        <v>454</v>
      </c>
      <c r="E15722" s="2"/>
      <c r="F15722" s="2"/>
      <c r="G15722" s="2"/>
      <c r="H15722" s="2"/>
    </row>
    <row r="15723" spans="2:8">
      <c r="B15723" s="2" t="s">
        <v>16172</v>
      </c>
      <c r="C15723" s="2">
        <v>32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16173</v>
      </c>
      <c r="C15724" s="2">
        <v>29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16174</v>
      </c>
      <c r="C15725" s="2">
        <v>25</v>
      </c>
      <c r="D15725" s="2" t="s">
        <v>454</v>
      </c>
      <c r="E15725" s="2"/>
      <c r="F15725" s="2"/>
      <c r="G15725" s="2"/>
      <c r="H15725" s="2"/>
    </row>
    <row r="15726" spans="2:8">
      <c r="B15726" s="2" t="s">
        <v>16175</v>
      </c>
      <c r="C15726" s="2">
        <v>29</v>
      </c>
      <c r="D15726" s="2" t="s">
        <v>454</v>
      </c>
      <c r="E15726" s="2"/>
      <c r="F15726" s="2"/>
      <c r="G15726" s="2"/>
      <c r="H15726" s="2"/>
    </row>
    <row r="15727" spans="2:8">
      <c r="B15727" s="2" t="s">
        <v>16176</v>
      </c>
      <c r="C15727" s="2">
        <v>27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16177</v>
      </c>
      <c r="C15728" s="2">
        <v>16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16178</v>
      </c>
      <c r="C15729" s="2">
        <v>25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16179</v>
      </c>
      <c r="C15730" s="2">
        <v>18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16180</v>
      </c>
      <c r="C15731" s="2">
        <v>35</v>
      </c>
      <c r="D15731" s="2" t="s">
        <v>454</v>
      </c>
      <c r="E15731" s="2"/>
      <c r="F15731" s="2"/>
      <c r="G15731" s="2"/>
      <c r="H15731" s="2"/>
    </row>
    <row r="15732" spans="2:8">
      <c r="B15732" s="2" t="s">
        <v>16181</v>
      </c>
      <c r="C15732" s="2">
        <v>37</v>
      </c>
      <c r="D15732" s="2" t="s">
        <v>454</v>
      </c>
      <c r="E15732" s="2"/>
      <c r="F15732" s="2"/>
      <c r="G15732" s="2"/>
      <c r="H15732" s="2"/>
    </row>
    <row r="15733" spans="2:8">
      <c r="B15733" s="2" t="s">
        <v>16182</v>
      </c>
      <c r="C15733" s="2">
        <v>27</v>
      </c>
      <c r="D15733" s="2" t="s">
        <v>454</v>
      </c>
      <c r="E15733" s="2"/>
      <c r="F15733" s="2"/>
      <c r="G15733" s="2"/>
      <c r="H15733" s="2"/>
    </row>
    <row r="15734" spans="2:8">
      <c r="B15734" s="2" t="s">
        <v>16183</v>
      </c>
      <c r="C15734" s="2">
        <v>27</v>
      </c>
      <c r="D15734" s="2" t="s">
        <v>454</v>
      </c>
      <c r="E15734" s="2"/>
      <c r="F15734" s="2"/>
      <c r="G15734" s="2"/>
      <c r="H15734" s="2"/>
    </row>
    <row r="15735" spans="2:8">
      <c r="B15735" s="2" t="s">
        <v>16184</v>
      </c>
      <c r="C15735" s="2">
        <v>28</v>
      </c>
      <c r="D15735" s="2" t="s">
        <v>454</v>
      </c>
      <c r="E15735" s="2"/>
      <c r="F15735" s="2"/>
      <c r="G15735" s="2"/>
      <c r="H15735" s="2"/>
    </row>
    <row r="15736" spans="2:8">
      <c r="B15736" s="2" t="s">
        <v>16185</v>
      </c>
      <c r="C15736" s="2">
        <v>32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16186</v>
      </c>
      <c r="C15737" s="2">
        <v>24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16187</v>
      </c>
      <c r="C15738" s="2">
        <v>21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16188</v>
      </c>
      <c r="C15739" s="2">
        <v>34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16189</v>
      </c>
      <c r="C15740" s="2">
        <v>37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16190</v>
      </c>
      <c r="C15741" s="2">
        <v>23</v>
      </c>
      <c r="D15741" s="2" t="s">
        <v>454</v>
      </c>
      <c r="E15741" s="2"/>
      <c r="F15741" s="2"/>
      <c r="G15741" s="2"/>
      <c r="H15741" s="2"/>
    </row>
    <row r="15742" spans="2:8">
      <c r="B15742" s="2" t="s">
        <v>16191</v>
      </c>
      <c r="C15742" s="2">
        <v>25</v>
      </c>
      <c r="D15742" s="2" t="s">
        <v>454</v>
      </c>
      <c r="E15742" s="2"/>
      <c r="F15742" s="2"/>
      <c r="G15742" s="2"/>
      <c r="H15742" s="2"/>
    </row>
    <row r="15743" spans="2:8">
      <c r="B15743" s="2" t="s">
        <v>16192</v>
      </c>
      <c r="C15743" s="2">
        <v>27</v>
      </c>
      <c r="D15743" s="2" t="s">
        <v>454</v>
      </c>
      <c r="E15743" s="2"/>
      <c r="F15743" s="2"/>
      <c r="G15743" s="2"/>
      <c r="H15743" s="2"/>
    </row>
    <row r="15744" spans="2:8">
      <c r="B15744" s="2" t="s">
        <v>16193</v>
      </c>
      <c r="C15744" s="2">
        <v>29</v>
      </c>
      <c r="D15744" s="2" t="s">
        <v>454</v>
      </c>
      <c r="E15744" s="2"/>
      <c r="F15744" s="2"/>
      <c r="G15744" s="2"/>
      <c r="H15744" s="2"/>
    </row>
    <row r="15745" spans="2:8">
      <c r="B15745" s="2" t="s">
        <v>16194</v>
      </c>
      <c r="C15745" s="2">
        <v>33</v>
      </c>
      <c r="D15745" s="2" t="s">
        <v>454</v>
      </c>
      <c r="E15745" s="2"/>
      <c r="F15745" s="2"/>
      <c r="G15745" s="2"/>
      <c r="H15745" s="2"/>
    </row>
    <row r="15746" spans="2:8">
      <c r="B15746" s="2" t="s">
        <v>16195</v>
      </c>
      <c r="C15746" s="2">
        <v>32</v>
      </c>
      <c r="D15746" s="2" t="s">
        <v>454</v>
      </c>
      <c r="E15746" s="2"/>
      <c r="F15746" s="2"/>
      <c r="G15746" s="2"/>
      <c r="H15746" s="2"/>
    </row>
    <row r="15747" spans="2:8">
      <c r="B15747" s="2" t="s">
        <v>16196</v>
      </c>
      <c r="C15747" s="2">
        <v>22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16197</v>
      </c>
      <c r="C15748" s="2">
        <v>23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16198</v>
      </c>
      <c r="C15749" s="2">
        <v>22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16199</v>
      </c>
      <c r="C15750" s="2">
        <v>17</v>
      </c>
      <c r="D15750" s="2" t="s">
        <v>454</v>
      </c>
      <c r="E15750" s="2"/>
      <c r="F15750" s="2"/>
      <c r="G15750" s="2"/>
      <c r="H15750" s="2"/>
    </row>
    <row r="15751" spans="2:8">
      <c r="B15751" s="2" t="s">
        <v>16200</v>
      </c>
      <c r="C15751" s="2">
        <v>25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16201</v>
      </c>
      <c r="C15752" s="2">
        <v>23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16202</v>
      </c>
      <c r="C15753" s="2">
        <v>26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16203</v>
      </c>
      <c r="C15754" s="2">
        <v>27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16204</v>
      </c>
      <c r="C15755" s="2">
        <v>25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16205</v>
      </c>
      <c r="C15756" s="2">
        <v>21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16206</v>
      </c>
      <c r="C15757" s="2">
        <v>22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16207</v>
      </c>
      <c r="C15758" s="2">
        <v>21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16208</v>
      </c>
      <c r="C15759" s="2">
        <v>19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16209</v>
      </c>
      <c r="C15760" s="2">
        <v>17</v>
      </c>
      <c r="D15760" s="2" t="s">
        <v>454</v>
      </c>
      <c r="E15760" s="2"/>
      <c r="F15760" s="2"/>
      <c r="G15760" s="2"/>
      <c r="H15760" s="2"/>
    </row>
    <row r="15761" spans="2:8">
      <c r="B15761" s="2" t="s">
        <v>16210</v>
      </c>
      <c r="C15761" s="2">
        <v>26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16211</v>
      </c>
      <c r="C15762" s="2">
        <v>25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16212</v>
      </c>
      <c r="C15763" s="2">
        <v>19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16213</v>
      </c>
      <c r="C15764" s="2">
        <v>19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16214</v>
      </c>
      <c r="C15765" s="2">
        <v>23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16215</v>
      </c>
      <c r="C15766" s="2">
        <v>22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16216</v>
      </c>
      <c r="C15767" s="2">
        <v>18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16217</v>
      </c>
      <c r="C15768" s="2">
        <v>20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16218</v>
      </c>
      <c r="C15769" s="2">
        <v>23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16219</v>
      </c>
      <c r="C15770" s="2">
        <v>20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16220</v>
      </c>
      <c r="C15771" s="2">
        <v>22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16221</v>
      </c>
      <c r="C15772" s="2">
        <v>16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16222</v>
      </c>
      <c r="C15773" s="2">
        <v>18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16223</v>
      </c>
      <c r="C15774" s="2">
        <v>18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16224</v>
      </c>
      <c r="C15775" s="2">
        <v>14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16225</v>
      </c>
      <c r="C15776" s="2">
        <v>34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16226</v>
      </c>
      <c r="C15777" s="2">
        <v>31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16227</v>
      </c>
      <c r="C15778" s="2">
        <v>21</v>
      </c>
      <c r="D15778" s="2" t="s">
        <v>454</v>
      </c>
      <c r="E15778" s="2"/>
      <c r="F15778" s="2"/>
      <c r="G15778" s="2"/>
      <c r="H15778" s="2"/>
    </row>
    <row r="15779" spans="2:8">
      <c r="B15779" s="2" t="s">
        <v>16228</v>
      </c>
      <c r="C15779" s="2">
        <v>20</v>
      </c>
      <c r="D15779" s="2" t="s">
        <v>454</v>
      </c>
      <c r="E15779" s="2"/>
      <c r="F15779" s="2"/>
      <c r="G15779" s="2"/>
      <c r="H15779" s="2"/>
    </row>
    <row r="15780" spans="2:8">
      <c r="B15780" s="2" t="s">
        <v>16229</v>
      </c>
      <c r="C15780" s="2">
        <v>27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16230</v>
      </c>
      <c r="C15781" s="2">
        <v>27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16231</v>
      </c>
      <c r="C15782" s="2">
        <v>25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16232</v>
      </c>
      <c r="C15783" s="2">
        <v>19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16233</v>
      </c>
      <c r="C15784" s="2">
        <v>16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16234</v>
      </c>
      <c r="C15785" s="2">
        <v>20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16235</v>
      </c>
      <c r="C15786" s="2">
        <v>23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16236</v>
      </c>
      <c r="C15787" s="2">
        <v>31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16237</v>
      </c>
      <c r="C15788" s="2">
        <v>29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16238</v>
      </c>
      <c r="C15789" s="2">
        <v>24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16239</v>
      </c>
      <c r="C15790" s="2">
        <v>36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16240</v>
      </c>
      <c r="C15791" s="2">
        <v>35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16241</v>
      </c>
      <c r="C15792" s="2">
        <v>38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16242</v>
      </c>
      <c r="C15793" s="2">
        <v>39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16243</v>
      </c>
      <c r="C15794" s="2">
        <v>31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16244</v>
      </c>
      <c r="C15795" s="2">
        <v>23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16245</v>
      </c>
      <c r="C15796" s="2">
        <v>31</v>
      </c>
      <c r="D15796" s="2" t="s">
        <v>454</v>
      </c>
      <c r="E15796" s="2"/>
      <c r="F15796" s="2"/>
      <c r="G15796" s="2"/>
      <c r="H15796" s="2"/>
    </row>
    <row r="15797" spans="2:8">
      <c r="B15797" s="2" t="s">
        <v>16246</v>
      </c>
      <c r="C15797" s="2">
        <v>26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16247</v>
      </c>
      <c r="C15798" s="2">
        <v>20</v>
      </c>
      <c r="D15798" s="2" t="s">
        <v>454</v>
      </c>
      <c r="E15798" s="2"/>
      <c r="F15798" s="2"/>
      <c r="G15798" s="2"/>
      <c r="H15798" s="2"/>
    </row>
    <row r="15799" spans="2:8">
      <c r="B15799" s="2" t="s">
        <v>16248</v>
      </c>
      <c r="C15799" s="2">
        <v>26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16249</v>
      </c>
      <c r="C15800" s="2">
        <v>30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16250</v>
      </c>
      <c r="C15801" s="2">
        <v>18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16251</v>
      </c>
      <c r="C15802" s="2">
        <v>18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16252</v>
      </c>
      <c r="C15803" s="2">
        <v>18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16253</v>
      </c>
      <c r="C15804" s="2">
        <v>22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16254</v>
      </c>
      <c r="C15805" s="2">
        <v>20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16255</v>
      </c>
      <c r="C15806" s="2">
        <v>31</v>
      </c>
      <c r="D15806" s="2" t="s">
        <v>454</v>
      </c>
      <c r="E15806" s="2"/>
      <c r="F15806" s="2"/>
      <c r="G15806" s="2"/>
      <c r="H15806" s="2"/>
    </row>
    <row r="15807" spans="2:8">
      <c r="B15807" s="2" t="s">
        <v>16256</v>
      </c>
      <c r="C15807" s="2">
        <v>31</v>
      </c>
      <c r="D15807" s="2" t="s">
        <v>454</v>
      </c>
      <c r="E15807" s="2"/>
      <c r="F15807" s="2"/>
      <c r="G15807" s="2"/>
      <c r="H15807" s="2"/>
    </row>
    <row r="15808" spans="2:8">
      <c r="B15808" s="2" t="s">
        <v>16257</v>
      </c>
      <c r="C15808" s="2">
        <v>29</v>
      </c>
      <c r="D15808" s="2" t="s">
        <v>454</v>
      </c>
      <c r="E15808" s="2"/>
      <c r="F15808" s="2"/>
      <c r="G15808" s="2"/>
      <c r="H15808" s="2"/>
    </row>
    <row r="15809" spans="2:8">
      <c r="B15809" s="2" t="s">
        <v>16258</v>
      </c>
      <c r="C15809" s="2">
        <v>34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16259</v>
      </c>
      <c r="C15810" s="2">
        <v>28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16260</v>
      </c>
      <c r="C15811" s="2">
        <v>25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16261</v>
      </c>
      <c r="C15812" s="2">
        <v>21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16262</v>
      </c>
      <c r="C15813" s="2">
        <v>27</v>
      </c>
      <c r="D15813" s="2" t="s">
        <v>454</v>
      </c>
      <c r="E15813" s="2"/>
      <c r="F15813" s="2"/>
      <c r="G15813" s="2"/>
      <c r="H15813" s="2"/>
    </row>
    <row r="15814" spans="2:8">
      <c r="B15814" s="2" t="s">
        <v>16263</v>
      </c>
      <c r="C15814" s="2">
        <v>28</v>
      </c>
      <c r="D15814" s="2" t="s">
        <v>454</v>
      </c>
      <c r="E15814" s="2"/>
      <c r="F15814" s="2"/>
      <c r="G15814" s="2"/>
      <c r="H15814" s="2"/>
    </row>
    <row r="15815" spans="2:8">
      <c r="B15815" s="2" t="s">
        <v>16264</v>
      </c>
      <c r="C15815" s="2">
        <v>21</v>
      </c>
      <c r="D15815" s="2" t="s">
        <v>454</v>
      </c>
      <c r="E15815" s="2"/>
      <c r="F15815" s="2"/>
      <c r="G15815" s="2"/>
      <c r="H15815" s="2"/>
    </row>
    <row r="15816" spans="2:8">
      <c r="B15816" s="2" t="s">
        <v>16265</v>
      </c>
      <c r="C15816" s="2">
        <v>35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16266</v>
      </c>
      <c r="C15817" s="2">
        <v>30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16267</v>
      </c>
      <c r="C15818" s="2">
        <v>24</v>
      </c>
      <c r="D15818" s="2" t="s">
        <v>454</v>
      </c>
      <c r="E15818" s="2"/>
      <c r="F15818" s="2"/>
      <c r="G15818" s="2"/>
      <c r="H15818" s="2"/>
    </row>
    <row r="15819" spans="2:8">
      <c r="B15819" s="2" t="s">
        <v>16268</v>
      </c>
      <c r="C15819" s="2">
        <v>23</v>
      </c>
      <c r="D15819" s="2" t="s">
        <v>454</v>
      </c>
      <c r="E15819" s="2"/>
      <c r="F15819" s="2"/>
      <c r="G15819" s="2"/>
      <c r="H15819" s="2"/>
    </row>
    <row r="15820" spans="2:8">
      <c r="B15820" s="2" t="s">
        <v>16269</v>
      </c>
      <c r="C15820" s="2">
        <v>20</v>
      </c>
      <c r="D15820" s="2" t="s">
        <v>454</v>
      </c>
      <c r="E15820" s="2"/>
      <c r="F15820" s="2"/>
      <c r="G15820" s="2"/>
      <c r="H15820" s="2"/>
    </row>
    <row r="15821" spans="2:8">
      <c r="B15821" s="2" t="s">
        <v>16270</v>
      </c>
      <c r="C15821" s="2">
        <v>20</v>
      </c>
      <c r="D15821" s="2" t="s">
        <v>454</v>
      </c>
      <c r="E15821" s="2"/>
      <c r="F15821" s="2"/>
      <c r="G15821" s="2"/>
      <c r="H15821" s="2"/>
    </row>
    <row r="15822" spans="2:8">
      <c r="B15822" s="2" t="s">
        <v>16271</v>
      </c>
      <c r="C15822" s="2">
        <v>28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16272</v>
      </c>
      <c r="C15823" s="2">
        <v>22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16273</v>
      </c>
      <c r="C15824" s="2">
        <v>25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16274</v>
      </c>
      <c r="C15825" s="2">
        <v>20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16275</v>
      </c>
      <c r="C15826" s="2">
        <v>23</v>
      </c>
      <c r="D15826" s="2" t="s">
        <v>454</v>
      </c>
      <c r="E15826" s="2"/>
      <c r="F15826" s="2"/>
      <c r="G15826" s="2"/>
      <c r="H15826" s="2"/>
    </row>
    <row r="15827" spans="2:8">
      <c r="B15827" s="2" t="s">
        <v>16276</v>
      </c>
      <c r="C15827" s="2">
        <v>25</v>
      </c>
      <c r="D15827" s="2" t="s">
        <v>454</v>
      </c>
      <c r="E15827" s="2"/>
      <c r="F15827" s="2"/>
      <c r="G15827" s="2"/>
      <c r="H15827" s="2"/>
    </row>
    <row r="15828" spans="2:8">
      <c r="B15828" s="2" t="s">
        <v>16277</v>
      </c>
      <c r="C15828" s="2">
        <v>24</v>
      </c>
      <c r="D15828" s="2" t="s">
        <v>454</v>
      </c>
      <c r="E15828" s="2"/>
      <c r="F15828" s="2"/>
      <c r="G15828" s="2"/>
      <c r="H15828" s="2"/>
    </row>
    <row r="15829" spans="2:8">
      <c r="B15829" s="2" t="s">
        <v>16278</v>
      </c>
      <c r="C15829" s="2">
        <v>8</v>
      </c>
      <c r="D15829" s="2" t="s">
        <v>454</v>
      </c>
      <c r="E15829" s="2"/>
      <c r="F15829" s="2"/>
      <c r="G15829" s="2"/>
      <c r="H15829" s="2"/>
    </row>
    <row r="15830" spans="2:8">
      <c r="B15830" s="2" t="s">
        <v>16279</v>
      </c>
      <c r="C15830" s="2">
        <v>35</v>
      </c>
      <c r="D15830" s="2" t="s">
        <v>454</v>
      </c>
      <c r="E15830" s="2"/>
      <c r="F15830" s="2"/>
      <c r="G15830" s="2"/>
      <c r="H15830" s="2"/>
    </row>
    <row r="15831" spans="2:8">
      <c r="B15831" s="2" t="s">
        <v>16280</v>
      </c>
      <c r="C15831" s="2">
        <v>25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16281</v>
      </c>
      <c r="C15832" s="2">
        <v>26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16282</v>
      </c>
      <c r="C15833" s="2">
        <v>37</v>
      </c>
      <c r="D15833" s="2" t="s">
        <v>454</v>
      </c>
      <c r="E15833" s="2"/>
      <c r="F15833" s="2"/>
      <c r="G15833" s="2"/>
      <c r="H15833" s="2"/>
    </row>
    <row r="15834" spans="2:8">
      <c r="B15834" s="2" t="s">
        <v>16283</v>
      </c>
      <c r="C15834" s="2">
        <v>39</v>
      </c>
      <c r="D15834" s="2" t="s">
        <v>454</v>
      </c>
      <c r="E15834" s="2"/>
      <c r="F15834" s="2"/>
      <c r="G15834" s="2"/>
      <c r="H15834" s="2"/>
    </row>
    <row r="15835" spans="2:8">
      <c r="B15835" s="2" t="s">
        <v>16284</v>
      </c>
      <c r="C15835" s="2">
        <v>32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16285</v>
      </c>
      <c r="C15836" s="2">
        <v>18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16286</v>
      </c>
      <c r="C15837" s="2">
        <v>27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16287</v>
      </c>
      <c r="C15838" s="2">
        <v>28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16288</v>
      </c>
      <c r="C15839" s="2">
        <v>18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16289</v>
      </c>
      <c r="C15840" s="2">
        <v>19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16290</v>
      </c>
      <c r="C15841" s="2">
        <v>29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16291</v>
      </c>
      <c r="C15842" s="2">
        <v>30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16292</v>
      </c>
      <c r="C15843" s="2">
        <v>29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16293</v>
      </c>
      <c r="C15844" s="2">
        <v>27</v>
      </c>
      <c r="D15844" s="2" t="s">
        <v>454</v>
      </c>
      <c r="E15844" s="2"/>
      <c r="F15844" s="2"/>
      <c r="G15844" s="2"/>
      <c r="H15844" s="2"/>
    </row>
    <row r="15845" spans="2:8">
      <c r="B15845" s="2" t="s">
        <v>16294</v>
      </c>
      <c r="C15845" s="2">
        <v>36</v>
      </c>
      <c r="D15845" s="2" t="s">
        <v>454</v>
      </c>
      <c r="E15845" s="2"/>
      <c r="F15845" s="2"/>
      <c r="G15845" s="2"/>
      <c r="H15845" s="2"/>
    </row>
    <row r="15846" spans="2:8">
      <c r="B15846" s="2" t="s">
        <v>16295</v>
      </c>
      <c r="C15846" s="2">
        <v>28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16296</v>
      </c>
      <c r="C15847" s="2">
        <v>26</v>
      </c>
      <c r="D15847" s="2" t="s">
        <v>454</v>
      </c>
      <c r="E15847" s="2"/>
      <c r="F15847" s="2"/>
      <c r="G15847" s="2"/>
      <c r="H15847" s="2"/>
    </row>
    <row r="15848" spans="2:8">
      <c r="B15848" s="2" t="s">
        <v>16297</v>
      </c>
      <c r="C15848" s="2">
        <v>24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16298</v>
      </c>
      <c r="C15849" s="2">
        <v>23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16299</v>
      </c>
      <c r="C15850" s="2">
        <v>16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16300</v>
      </c>
      <c r="C15851" s="2">
        <v>22</v>
      </c>
      <c r="D15851" s="2" t="s">
        <v>454</v>
      </c>
      <c r="E15851" s="2"/>
      <c r="F15851" s="2"/>
      <c r="G15851" s="2"/>
      <c r="H15851" s="2"/>
    </row>
    <row r="15852" spans="2:8">
      <c r="B15852" s="2" t="s">
        <v>16301</v>
      </c>
      <c r="C15852" s="2">
        <v>14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16302</v>
      </c>
      <c r="C15853" s="2">
        <v>38</v>
      </c>
      <c r="D15853" s="2" t="s">
        <v>454</v>
      </c>
      <c r="E15853" s="2"/>
      <c r="F15853" s="2"/>
      <c r="G15853" s="2"/>
      <c r="H15853" s="2"/>
    </row>
    <row r="15854" spans="2:8">
      <c r="B15854" s="2" t="s">
        <v>16303</v>
      </c>
      <c r="C15854" s="2">
        <v>38</v>
      </c>
      <c r="D15854" s="2" t="s">
        <v>454</v>
      </c>
      <c r="E15854" s="2"/>
      <c r="F15854" s="2"/>
      <c r="G15854" s="2"/>
      <c r="H15854" s="2"/>
    </row>
    <row r="15855" spans="2:8">
      <c r="B15855" s="2" t="s">
        <v>16304</v>
      </c>
      <c r="C15855" s="2">
        <v>26</v>
      </c>
      <c r="D15855" s="2" t="s">
        <v>454</v>
      </c>
      <c r="E15855" s="2"/>
      <c r="F15855" s="2"/>
      <c r="G15855" s="2"/>
      <c r="H15855" s="2"/>
    </row>
    <row r="15856" spans="2:8">
      <c r="B15856" s="2" t="s">
        <v>16305</v>
      </c>
      <c r="C15856" s="2">
        <v>30</v>
      </c>
      <c r="D15856" s="2" t="s">
        <v>454</v>
      </c>
      <c r="E15856" s="2"/>
      <c r="F15856" s="2"/>
      <c r="G15856" s="2"/>
      <c r="H15856" s="2"/>
    </row>
    <row r="15857" spans="2:8">
      <c r="B15857" s="2" t="s">
        <v>16306</v>
      </c>
      <c r="C15857" s="2">
        <v>34</v>
      </c>
      <c r="D15857" s="2" t="s">
        <v>454</v>
      </c>
      <c r="E15857" s="2"/>
      <c r="F15857" s="2"/>
      <c r="G15857" s="2"/>
      <c r="H15857" s="2"/>
    </row>
    <row r="15858" spans="2:8">
      <c r="B15858" s="2" t="s">
        <v>16307</v>
      </c>
      <c r="C15858" s="2">
        <v>35</v>
      </c>
      <c r="D15858" s="2" t="s">
        <v>454</v>
      </c>
      <c r="E15858" s="2"/>
      <c r="F15858" s="2"/>
      <c r="G15858" s="2"/>
      <c r="H15858" s="2"/>
    </row>
    <row r="15859" spans="2:8">
      <c r="B15859" s="2" t="s">
        <v>16308</v>
      </c>
      <c r="C15859" s="2">
        <v>32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16309</v>
      </c>
      <c r="C15860" s="2">
        <v>32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16310</v>
      </c>
      <c r="C15861" s="2">
        <v>28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16311</v>
      </c>
      <c r="C15862" s="2">
        <v>29</v>
      </c>
      <c r="D15862" s="2" t="s">
        <v>454</v>
      </c>
      <c r="E15862" s="2"/>
      <c r="F15862" s="2"/>
      <c r="G15862" s="2"/>
      <c r="H15862" s="2"/>
    </row>
    <row r="15863" spans="2:8">
      <c r="B15863" s="2" t="s">
        <v>16312</v>
      </c>
      <c r="C15863" s="2">
        <v>11</v>
      </c>
      <c r="D15863" s="2" t="s">
        <v>454</v>
      </c>
      <c r="E15863" s="2"/>
      <c r="F15863" s="2"/>
      <c r="G15863" s="2"/>
      <c r="H15863" s="2"/>
    </row>
    <row r="15864" spans="2:8">
      <c r="B15864" s="2" t="s">
        <v>16313</v>
      </c>
      <c r="C15864" s="2">
        <v>19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16314</v>
      </c>
      <c r="C15865" s="2">
        <v>14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16315</v>
      </c>
      <c r="C15866" s="2">
        <v>17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16316</v>
      </c>
      <c r="C15867" s="2">
        <v>20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16317</v>
      </c>
      <c r="C15868" s="2">
        <v>22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16318</v>
      </c>
      <c r="C15869" s="2">
        <v>26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16319</v>
      </c>
      <c r="C15870" s="2">
        <v>30</v>
      </c>
      <c r="D15870" s="2" t="s">
        <v>454</v>
      </c>
      <c r="E15870" s="2"/>
      <c r="F15870" s="2"/>
      <c r="G15870" s="2"/>
      <c r="H15870" s="2"/>
    </row>
    <row r="15871" spans="2:8">
      <c r="B15871" s="2" t="s">
        <v>16320</v>
      </c>
      <c r="C15871" s="2">
        <v>31</v>
      </c>
      <c r="D15871" s="2" t="s">
        <v>454</v>
      </c>
      <c r="E15871" s="2"/>
      <c r="F15871" s="2"/>
      <c r="G15871" s="2"/>
      <c r="H15871" s="2"/>
    </row>
    <row r="15872" spans="2:8">
      <c r="B15872" s="2" t="s">
        <v>16321</v>
      </c>
      <c r="C15872" s="2">
        <v>30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16322</v>
      </c>
      <c r="C15873" s="2">
        <v>31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16323</v>
      </c>
      <c r="C15874" s="2">
        <v>24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16324</v>
      </c>
      <c r="C15875" s="2">
        <v>18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16325</v>
      </c>
      <c r="C15876" s="2">
        <v>13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16326</v>
      </c>
      <c r="C15877" s="2">
        <v>31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16327</v>
      </c>
      <c r="C15878" s="2">
        <v>30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16328</v>
      </c>
      <c r="C15879" s="2">
        <v>30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16329</v>
      </c>
      <c r="C15880" s="2">
        <v>28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16330</v>
      </c>
      <c r="C15881" s="2">
        <v>38</v>
      </c>
      <c r="D15881" s="2" t="s">
        <v>454</v>
      </c>
      <c r="E15881" s="2"/>
      <c r="F15881" s="2"/>
      <c r="G15881" s="2"/>
      <c r="H15881" s="2"/>
    </row>
    <row r="15882" spans="2:8">
      <c r="B15882" s="2" t="s">
        <v>16331</v>
      </c>
      <c r="C15882" s="2">
        <v>32</v>
      </c>
      <c r="D15882" s="2" t="s">
        <v>454</v>
      </c>
      <c r="E15882" s="2"/>
      <c r="F15882" s="2"/>
      <c r="G15882" s="2"/>
      <c r="H15882" s="2"/>
    </row>
    <row r="15883" spans="2:8">
      <c r="B15883" s="2" t="s">
        <v>16332</v>
      </c>
      <c r="C15883" s="2">
        <v>32</v>
      </c>
      <c r="D15883" s="2" t="s">
        <v>454</v>
      </c>
      <c r="E15883" s="2"/>
      <c r="F15883" s="2"/>
      <c r="G15883" s="2"/>
      <c r="H15883" s="2"/>
    </row>
    <row r="15884" spans="2:8">
      <c r="B15884" s="2" t="s">
        <v>16333</v>
      </c>
      <c r="C15884" s="2">
        <v>29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16334</v>
      </c>
      <c r="C15885" s="2">
        <v>30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16335</v>
      </c>
      <c r="C15886" s="2">
        <v>13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16336</v>
      </c>
      <c r="C15887" s="2">
        <v>9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16337</v>
      </c>
      <c r="C15888" s="2">
        <v>32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16338</v>
      </c>
      <c r="C15889" s="2">
        <v>30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16339</v>
      </c>
      <c r="C15890" s="2">
        <v>12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16340</v>
      </c>
      <c r="C15891" s="2">
        <v>18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16341</v>
      </c>
      <c r="C15892" s="2">
        <v>23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16342</v>
      </c>
      <c r="C15893" s="2">
        <v>21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16343</v>
      </c>
      <c r="C15894" s="2">
        <v>17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16344</v>
      </c>
      <c r="C15895" s="2">
        <v>10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16345</v>
      </c>
      <c r="C15896" s="2">
        <v>27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16346</v>
      </c>
      <c r="C15897" s="2">
        <v>29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16347</v>
      </c>
      <c r="C15898" s="2">
        <v>22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16348</v>
      </c>
      <c r="C15899" s="2">
        <v>20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16349</v>
      </c>
      <c r="C15900" s="2">
        <v>21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16350</v>
      </c>
      <c r="C15901" s="2">
        <v>21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16351</v>
      </c>
      <c r="C15902" s="2">
        <v>23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16352</v>
      </c>
      <c r="C15903" s="2">
        <v>29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16353</v>
      </c>
      <c r="C15904" s="2">
        <v>20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16354</v>
      </c>
      <c r="C15905" s="2">
        <v>20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16355</v>
      </c>
      <c r="C15906" s="2">
        <v>25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16356</v>
      </c>
      <c r="C15907" s="2">
        <v>36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16357</v>
      </c>
      <c r="C15908" s="2">
        <v>34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16358</v>
      </c>
      <c r="C15909" s="2">
        <v>26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16359</v>
      </c>
      <c r="C15910" s="2">
        <v>33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16360</v>
      </c>
      <c r="C15911" s="2">
        <v>26</v>
      </c>
      <c r="D15911" s="2" t="s">
        <v>454</v>
      </c>
      <c r="E15911" s="2"/>
      <c r="F15911" s="2"/>
      <c r="G15911" s="2"/>
      <c r="H15911" s="2"/>
    </row>
    <row r="15912" spans="2:8">
      <c r="B15912" s="2" t="s">
        <v>16361</v>
      </c>
      <c r="C15912" s="2">
        <v>27</v>
      </c>
      <c r="D15912" s="2" t="s">
        <v>454</v>
      </c>
      <c r="E15912" s="2"/>
      <c r="F15912" s="2"/>
      <c r="G15912" s="2"/>
      <c r="H15912" s="2"/>
    </row>
    <row r="15913" spans="2:8">
      <c r="B15913" s="2" t="s">
        <v>16362</v>
      </c>
      <c r="C15913" s="2">
        <v>18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16363</v>
      </c>
      <c r="C15914" s="2">
        <v>18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16364</v>
      </c>
      <c r="C15915" s="2">
        <v>38</v>
      </c>
      <c r="D15915" s="2" t="s">
        <v>454</v>
      </c>
      <c r="E15915" s="2"/>
      <c r="F15915" s="2"/>
      <c r="G15915" s="2"/>
      <c r="H15915" s="2"/>
    </row>
    <row r="15916" spans="2:8">
      <c r="B15916" s="2" t="s">
        <v>16365</v>
      </c>
      <c r="C15916" s="2">
        <v>40</v>
      </c>
      <c r="D15916" s="2" t="s">
        <v>454</v>
      </c>
      <c r="E15916" s="2"/>
      <c r="F15916" s="2"/>
      <c r="G15916" s="2"/>
      <c r="H15916" s="2"/>
    </row>
    <row r="15917" spans="2:8">
      <c r="B15917" s="2" t="s">
        <v>16366</v>
      </c>
      <c r="C15917" s="2">
        <v>24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16367</v>
      </c>
      <c r="C15918" s="2">
        <v>25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16368</v>
      </c>
      <c r="C15919" s="2">
        <v>26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16369</v>
      </c>
      <c r="C15920" s="2">
        <v>19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16370</v>
      </c>
      <c r="C15921" s="2">
        <v>21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16371</v>
      </c>
      <c r="C15922" s="2">
        <v>18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16372</v>
      </c>
      <c r="C15923" s="2">
        <v>36</v>
      </c>
      <c r="D15923" s="2" t="s">
        <v>454</v>
      </c>
      <c r="E15923" s="2"/>
      <c r="F15923" s="2"/>
      <c r="G15923" s="2"/>
      <c r="H15923" s="2"/>
    </row>
    <row r="15924" spans="2:8">
      <c r="B15924" s="2" t="s">
        <v>16373</v>
      </c>
      <c r="C15924" s="2">
        <v>37</v>
      </c>
      <c r="D15924" s="2" t="s">
        <v>454</v>
      </c>
      <c r="E15924" s="2"/>
      <c r="F15924" s="2"/>
      <c r="G15924" s="2"/>
      <c r="H15924" s="2"/>
    </row>
    <row r="15925" spans="2:8">
      <c r="B15925" s="2" t="s">
        <v>16374</v>
      </c>
      <c r="C15925" s="2">
        <v>23</v>
      </c>
      <c r="D15925" s="2" t="s">
        <v>454</v>
      </c>
      <c r="E15925" s="2"/>
      <c r="F15925" s="2"/>
      <c r="G15925" s="2"/>
      <c r="H15925" s="2"/>
    </row>
    <row r="15926" spans="2:8">
      <c r="B15926" s="2" t="s">
        <v>16375</v>
      </c>
      <c r="C15926" s="2">
        <v>15</v>
      </c>
      <c r="D15926" s="2" t="s">
        <v>454</v>
      </c>
      <c r="E15926" s="2"/>
      <c r="F15926" s="2"/>
      <c r="G15926" s="2"/>
      <c r="H15926" s="2"/>
    </row>
    <row r="15927" spans="2:8">
      <c r="B15927" s="2" t="s">
        <v>16376</v>
      </c>
      <c r="C15927" s="2">
        <v>8</v>
      </c>
      <c r="D15927" s="2" t="s">
        <v>454</v>
      </c>
      <c r="E15927" s="2"/>
      <c r="F15927" s="2"/>
      <c r="G15927" s="2"/>
      <c r="H15927" s="2"/>
    </row>
    <row r="15928" spans="2:8">
      <c r="B15928" s="2" t="s">
        <v>16377</v>
      </c>
      <c r="C15928" s="2">
        <v>24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16378</v>
      </c>
      <c r="C15929" s="2">
        <v>22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16379</v>
      </c>
      <c r="C15930" s="2">
        <v>27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16380</v>
      </c>
      <c r="C15931" s="2">
        <v>25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16381</v>
      </c>
      <c r="C15932" s="2">
        <v>17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16382</v>
      </c>
      <c r="C15933" s="2">
        <v>21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16383</v>
      </c>
      <c r="C15934" s="2">
        <v>22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16384</v>
      </c>
      <c r="C15935" s="2">
        <v>24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16385</v>
      </c>
      <c r="C15936" s="2">
        <v>17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16386</v>
      </c>
      <c r="C15937" s="2">
        <v>22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16387</v>
      </c>
      <c r="C15938" s="2">
        <v>23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16388</v>
      </c>
      <c r="C15939" s="2">
        <v>19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16389</v>
      </c>
      <c r="C15940" s="2">
        <v>18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16390</v>
      </c>
      <c r="C15941" s="2">
        <v>16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16391</v>
      </c>
      <c r="C15942" s="2">
        <v>28</v>
      </c>
      <c r="D15942" s="2" t="s">
        <v>454</v>
      </c>
      <c r="E15942" s="2"/>
      <c r="F15942" s="2"/>
      <c r="G15942" s="2"/>
      <c r="H15942" s="2"/>
    </row>
    <row r="15943" spans="2:8">
      <c r="B15943" s="2" t="s">
        <v>16392</v>
      </c>
      <c r="C15943" s="2">
        <v>32</v>
      </c>
      <c r="D15943" s="2" t="s">
        <v>454</v>
      </c>
      <c r="E15943" s="2"/>
      <c r="F15943" s="2"/>
      <c r="G15943" s="2"/>
      <c r="H15943" s="2"/>
    </row>
    <row r="15944" spans="2:8">
      <c r="B15944" s="2" t="s">
        <v>16393</v>
      </c>
      <c r="C15944" s="2">
        <v>31</v>
      </c>
      <c r="D15944" s="2" t="s">
        <v>454</v>
      </c>
      <c r="E15944" s="2"/>
      <c r="F15944" s="2"/>
      <c r="G15944" s="2"/>
      <c r="H15944" s="2"/>
    </row>
    <row r="15945" spans="2:8">
      <c r="B15945" s="2" t="s">
        <v>16394</v>
      </c>
      <c r="C15945" s="2">
        <v>33</v>
      </c>
      <c r="D15945" s="2" t="s">
        <v>454</v>
      </c>
      <c r="E15945" s="2"/>
      <c r="F15945" s="2"/>
      <c r="G15945" s="2"/>
      <c r="H15945" s="2"/>
    </row>
    <row r="15946" spans="2:8">
      <c r="B15946" s="2" t="s">
        <v>16395</v>
      </c>
      <c r="C15946" s="2">
        <v>16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16396</v>
      </c>
      <c r="C15947" s="2">
        <v>17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16397</v>
      </c>
      <c r="C15948" s="2">
        <v>28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16398</v>
      </c>
      <c r="C15949" s="2">
        <v>27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16399</v>
      </c>
      <c r="C15950" s="2">
        <v>26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16400</v>
      </c>
      <c r="C15951" s="2">
        <v>24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16401</v>
      </c>
      <c r="C15952" s="2">
        <v>21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16402</v>
      </c>
      <c r="C15953" s="2">
        <v>30</v>
      </c>
      <c r="D15953" s="2" t="s">
        <v>454</v>
      </c>
      <c r="E15953" s="2"/>
      <c r="F15953" s="2"/>
      <c r="G15953" s="2"/>
      <c r="H15953" s="2"/>
    </row>
    <row r="15954" spans="2:8">
      <c r="B15954" s="2" t="s">
        <v>16403</v>
      </c>
      <c r="C15954" s="2">
        <v>32</v>
      </c>
      <c r="D15954" s="2" t="s">
        <v>454</v>
      </c>
      <c r="E15954" s="2"/>
      <c r="F15954" s="2"/>
      <c r="G15954" s="2"/>
      <c r="H15954" s="2"/>
    </row>
    <row r="15955" spans="2:8">
      <c r="B15955" s="2" t="s">
        <v>16404</v>
      </c>
      <c r="C15955" s="2">
        <v>36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16405</v>
      </c>
      <c r="C15956" s="2">
        <v>34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16406</v>
      </c>
      <c r="C15957" s="2">
        <v>27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16407</v>
      </c>
      <c r="C15958" s="2">
        <v>25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16408</v>
      </c>
      <c r="C15959" s="2">
        <v>23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16409</v>
      </c>
      <c r="C15960" s="2">
        <v>13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16410</v>
      </c>
      <c r="C15961" s="2">
        <v>20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16411</v>
      </c>
      <c r="C15962" s="2">
        <v>17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16412</v>
      </c>
      <c r="C15963" s="2">
        <v>12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16413</v>
      </c>
      <c r="C15964" s="2">
        <v>28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16414</v>
      </c>
      <c r="C15965" s="2">
        <v>25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16415</v>
      </c>
      <c r="C15966" s="2">
        <v>28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16416</v>
      </c>
      <c r="C15967" s="2">
        <v>28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16417</v>
      </c>
      <c r="C15968" s="2">
        <v>26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16418</v>
      </c>
      <c r="C15969" s="2">
        <v>25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16419</v>
      </c>
      <c r="C15970" s="2">
        <v>17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16420</v>
      </c>
      <c r="C15971" s="2">
        <v>12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16421</v>
      </c>
      <c r="C15972" s="2">
        <v>21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16422</v>
      </c>
      <c r="C15973" s="2">
        <v>20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16423</v>
      </c>
      <c r="C15974" s="2">
        <v>26</v>
      </c>
      <c r="D15974" s="2" t="s">
        <v>454</v>
      </c>
      <c r="E15974" s="2"/>
      <c r="F15974" s="2"/>
      <c r="G15974" s="2"/>
      <c r="H15974" s="2"/>
    </row>
    <row r="15975" spans="2:8">
      <c r="B15975" s="2" t="s">
        <v>16424</v>
      </c>
      <c r="C15975" s="2">
        <v>35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16425</v>
      </c>
      <c r="C15976" s="2">
        <v>34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16426</v>
      </c>
      <c r="C15977" s="2">
        <v>27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16427</v>
      </c>
      <c r="C15978" s="2">
        <v>24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16428</v>
      </c>
      <c r="C15979" s="2">
        <v>31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16429</v>
      </c>
      <c r="C15980" s="2">
        <v>26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16430</v>
      </c>
      <c r="C15981" s="2">
        <v>22</v>
      </c>
      <c r="D15981" s="2" t="s">
        <v>454</v>
      </c>
      <c r="E15981" s="2"/>
      <c r="F15981" s="2"/>
      <c r="G15981" s="2"/>
      <c r="H15981" s="2"/>
    </row>
    <row r="15982" spans="2:8">
      <c r="B15982" s="2" t="s">
        <v>16431</v>
      </c>
      <c r="C15982" s="2">
        <v>24</v>
      </c>
      <c r="D15982" s="2" t="s">
        <v>454</v>
      </c>
      <c r="E15982" s="2"/>
      <c r="F15982" s="2"/>
      <c r="G15982" s="2"/>
      <c r="H15982" s="2"/>
    </row>
    <row r="15983" spans="2:8">
      <c r="B15983" s="2" t="s">
        <v>16432</v>
      </c>
      <c r="C15983" s="2">
        <v>25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16433</v>
      </c>
      <c r="C15984" s="2">
        <v>33</v>
      </c>
      <c r="D15984" s="2" t="s">
        <v>454</v>
      </c>
      <c r="E15984" s="2"/>
      <c r="F15984" s="2"/>
      <c r="G15984" s="2"/>
      <c r="H15984" s="2"/>
    </row>
    <row r="15985" spans="2:8">
      <c r="B15985" s="2" t="s">
        <v>16434</v>
      </c>
      <c r="C15985" s="2">
        <v>34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16435</v>
      </c>
      <c r="C15986" s="2">
        <v>31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16436</v>
      </c>
      <c r="C15987" s="2">
        <v>39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16437</v>
      </c>
      <c r="C15988" s="2">
        <v>35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16438</v>
      </c>
      <c r="C15989" s="2">
        <v>28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16439</v>
      </c>
      <c r="C15990" s="2">
        <v>26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16440</v>
      </c>
      <c r="C15991" s="2">
        <v>27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16441</v>
      </c>
      <c r="C15992" s="2">
        <v>25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16442</v>
      </c>
      <c r="C15993" s="2">
        <v>37</v>
      </c>
      <c r="D15993" s="2" t="s">
        <v>454</v>
      </c>
      <c r="E15993" s="2"/>
      <c r="F15993" s="2"/>
      <c r="G15993" s="2"/>
      <c r="H15993" s="2"/>
    </row>
    <row r="15994" spans="2:8">
      <c r="B15994" s="2" t="s">
        <v>16443</v>
      </c>
      <c r="C15994" s="2">
        <v>15</v>
      </c>
      <c r="D15994" s="2" t="s">
        <v>454</v>
      </c>
      <c r="E15994" s="2"/>
      <c r="F15994" s="2"/>
      <c r="G15994" s="2"/>
      <c r="H15994" s="2"/>
    </row>
    <row r="15995" spans="2:8">
      <c r="B15995" s="2" t="s">
        <v>16444</v>
      </c>
      <c r="C15995" s="2">
        <v>33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16445</v>
      </c>
      <c r="C15996" s="2">
        <v>33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16446</v>
      </c>
      <c r="C15997" s="2">
        <v>31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16447</v>
      </c>
      <c r="C15998" s="2">
        <v>26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16448</v>
      </c>
      <c r="C15999" s="2">
        <v>21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16449</v>
      </c>
      <c r="C16000" s="2">
        <v>13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16450</v>
      </c>
      <c r="C16001" s="2">
        <v>17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16451</v>
      </c>
      <c r="C16002" s="2">
        <v>21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16452</v>
      </c>
      <c r="C16003" s="2">
        <v>21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16453</v>
      </c>
      <c r="C16004" s="2">
        <v>33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16454</v>
      </c>
      <c r="C16005" s="2">
        <v>30</v>
      </c>
      <c r="D16005" s="2" t="s">
        <v>454</v>
      </c>
      <c r="E16005" s="2"/>
      <c r="F16005" s="2"/>
      <c r="G16005" s="2"/>
      <c r="H16005" s="2"/>
    </row>
    <row r="16006" spans="2:8">
      <c r="B16006" s="2" t="s">
        <v>16455</v>
      </c>
      <c r="C16006" s="2">
        <v>30</v>
      </c>
      <c r="D16006" s="2" t="s">
        <v>454</v>
      </c>
      <c r="E16006" s="2"/>
      <c r="F16006" s="2"/>
      <c r="G16006" s="2"/>
      <c r="H16006" s="2"/>
    </row>
    <row r="16007" spans="2:8">
      <c r="B16007" s="2" t="s">
        <v>16456</v>
      </c>
      <c r="C16007" s="2">
        <v>31</v>
      </c>
      <c r="D16007" s="2" t="s">
        <v>454</v>
      </c>
      <c r="E16007" s="2"/>
      <c r="F16007" s="2"/>
      <c r="G16007" s="2"/>
      <c r="H16007" s="2"/>
    </row>
    <row r="16008" spans="2:8">
      <c r="B16008" s="2" t="s">
        <v>16457</v>
      </c>
      <c r="C16008" s="2">
        <v>25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16458</v>
      </c>
      <c r="C16009" s="2">
        <v>20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16459</v>
      </c>
      <c r="C16010" s="2">
        <v>25</v>
      </c>
      <c r="D16010" s="2" t="s">
        <v>454</v>
      </c>
      <c r="E16010" s="2"/>
      <c r="F16010" s="2"/>
      <c r="G16010" s="2"/>
      <c r="H16010" s="2"/>
    </row>
    <row r="16011" spans="2:8">
      <c r="B16011" s="2" t="s">
        <v>16460</v>
      </c>
      <c r="C16011" s="2">
        <v>25</v>
      </c>
      <c r="D16011" s="2" t="s">
        <v>454</v>
      </c>
      <c r="E16011" s="2"/>
      <c r="F16011" s="2"/>
      <c r="G16011" s="2"/>
      <c r="H16011" s="2"/>
    </row>
    <row r="16012" spans="2:8">
      <c r="B16012" s="2" t="s">
        <v>16461</v>
      </c>
      <c r="C16012" s="2">
        <v>14</v>
      </c>
      <c r="D16012" s="2" t="s">
        <v>454</v>
      </c>
      <c r="E16012" s="2"/>
      <c r="F16012" s="2"/>
      <c r="G16012" s="2"/>
      <c r="H16012" s="2"/>
    </row>
    <row r="16013" spans="2:8">
      <c r="B16013" s="2" t="s">
        <v>16462</v>
      </c>
      <c r="C16013" s="2">
        <v>24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16463</v>
      </c>
      <c r="C16014" s="2">
        <v>23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16464</v>
      </c>
      <c r="C16015" s="2">
        <v>27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16465</v>
      </c>
      <c r="C16016" s="2">
        <v>23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16466</v>
      </c>
      <c r="C16017" s="2">
        <v>18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16467</v>
      </c>
      <c r="C16018" s="2">
        <v>32</v>
      </c>
      <c r="D16018" s="2" t="s">
        <v>454</v>
      </c>
      <c r="E16018" s="2"/>
      <c r="F16018" s="2"/>
      <c r="G16018" s="2"/>
      <c r="H16018" s="2"/>
    </row>
    <row r="16019" spans="2:8">
      <c r="B16019" s="2" t="s">
        <v>16468</v>
      </c>
      <c r="C16019" s="2">
        <v>36</v>
      </c>
      <c r="D16019" s="2" t="s">
        <v>454</v>
      </c>
      <c r="E16019" s="2"/>
      <c r="F16019" s="2"/>
      <c r="G16019" s="2"/>
      <c r="H16019" s="2"/>
    </row>
    <row r="16020" spans="2:8">
      <c r="B16020" s="2" t="s">
        <v>16469</v>
      </c>
      <c r="C16020" s="2">
        <v>40</v>
      </c>
      <c r="D16020" s="2" t="s">
        <v>454</v>
      </c>
      <c r="E16020" s="2"/>
      <c r="F16020" s="2"/>
      <c r="G16020" s="2"/>
      <c r="H16020" s="2"/>
    </row>
    <row r="16021" spans="2:8">
      <c r="B16021" s="2" t="s">
        <v>16470</v>
      </c>
      <c r="C16021" s="2">
        <v>43</v>
      </c>
      <c r="D16021" s="2" t="s">
        <v>454</v>
      </c>
      <c r="E16021" s="2"/>
      <c r="F16021" s="2"/>
      <c r="G16021" s="2"/>
      <c r="H16021" s="2"/>
    </row>
    <row r="16022" spans="2:8">
      <c r="B16022" s="2" t="s">
        <v>16471</v>
      </c>
      <c r="C16022" s="2">
        <v>34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16472</v>
      </c>
      <c r="C16023" s="2">
        <v>33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16473</v>
      </c>
      <c r="C16024" s="2">
        <v>22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16474</v>
      </c>
      <c r="C16025" s="2">
        <v>22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16475</v>
      </c>
      <c r="C16026" s="2">
        <v>21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16476</v>
      </c>
      <c r="C16027" s="2">
        <v>35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16477</v>
      </c>
      <c r="C16028" s="2">
        <v>34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16478</v>
      </c>
      <c r="C16029" s="2">
        <v>25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16479</v>
      </c>
      <c r="C16030" s="2">
        <v>20</v>
      </c>
      <c r="D16030" s="2" t="s">
        <v>454</v>
      </c>
      <c r="E16030" s="2"/>
      <c r="F16030" s="2"/>
      <c r="G16030" s="2"/>
      <c r="H16030" s="2"/>
    </row>
    <row r="16031" spans="2:8">
      <c r="B16031" s="2" t="s">
        <v>16480</v>
      </c>
      <c r="C16031" s="2">
        <v>9</v>
      </c>
      <c r="D16031" s="2" t="s">
        <v>454</v>
      </c>
      <c r="E16031" s="2"/>
      <c r="F16031" s="2"/>
      <c r="G16031" s="2"/>
      <c r="H16031" s="2"/>
    </row>
    <row r="16032" spans="2:8">
      <c r="B16032" s="2" t="s">
        <v>16481</v>
      </c>
      <c r="C16032" s="2">
        <v>15</v>
      </c>
      <c r="D16032" s="2" t="s">
        <v>454</v>
      </c>
      <c r="E16032" s="2"/>
      <c r="F16032" s="2"/>
      <c r="G16032" s="2"/>
      <c r="H16032" s="2"/>
    </row>
    <row r="16033" spans="2:8">
      <c r="B16033" s="2" t="s">
        <v>16482</v>
      </c>
      <c r="C16033" s="2">
        <v>20</v>
      </c>
      <c r="D16033" s="2" t="s">
        <v>454</v>
      </c>
      <c r="E16033" s="2"/>
      <c r="F16033" s="2"/>
      <c r="G16033" s="2"/>
      <c r="H16033" s="2"/>
    </row>
    <row r="16034" spans="2:8">
      <c r="B16034" s="2" t="s">
        <v>16483</v>
      </c>
      <c r="C16034" s="2">
        <v>20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16484</v>
      </c>
      <c r="C16035" s="2">
        <v>24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16485</v>
      </c>
      <c r="C16036" s="2">
        <v>26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16486</v>
      </c>
      <c r="C16037" s="2">
        <v>20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16487</v>
      </c>
      <c r="C16038" s="2">
        <v>24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16488</v>
      </c>
      <c r="C16039" s="2">
        <v>25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16489</v>
      </c>
      <c r="C16040" s="2">
        <v>25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16490</v>
      </c>
      <c r="C16041" s="2">
        <v>26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16491</v>
      </c>
      <c r="C16042" s="2">
        <v>26</v>
      </c>
      <c r="D16042" s="2" t="s">
        <v>454</v>
      </c>
      <c r="E16042" s="2"/>
      <c r="F16042" s="2"/>
      <c r="G16042" s="2"/>
      <c r="H16042" s="2"/>
    </row>
    <row r="16043" spans="2:8">
      <c r="B16043" s="2" t="s">
        <v>16492</v>
      </c>
      <c r="C16043" s="2">
        <v>31</v>
      </c>
      <c r="D16043" s="2" t="s">
        <v>454</v>
      </c>
      <c r="E16043" s="2"/>
      <c r="F16043" s="2"/>
      <c r="G16043" s="2"/>
      <c r="H16043" s="2"/>
    </row>
    <row r="16044" spans="2:8">
      <c r="B16044" s="2" t="s">
        <v>16493</v>
      </c>
      <c r="C16044" s="2">
        <v>32</v>
      </c>
      <c r="D16044" s="2" t="s">
        <v>454</v>
      </c>
      <c r="E16044" s="2"/>
      <c r="F16044" s="2"/>
      <c r="G16044" s="2"/>
      <c r="H16044" s="2"/>
    </row>
    <row r="16045" spans="2:8">
      <c r="B16045" s="2" t="s">
        <v>16494</v>
      </c>
      <c r="C16045" s="2">
        <v>26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16495</v>
      </c>
      <c r="C16046" s="2">
        <v>25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16496</v>
      </c>
      <c r="C16047" s="2">
        <v>19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16497</v>
      </c>
      <c r="C16048" s="2">
        <v>19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16498</v>
      </c>
      <c r="C16049" s="2">
        <v>17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16499</v>
      </c>
      <c r="C16050" s="2">
        <v>18</v>
      </c>
      <c r="D16050" s="2" t="s">
        <v>454</v>
      </c>
      <c r="E16050" s="2"/>
      <c r="F16050" s="2"/>
      <c r="G16050" s="2"/>
      <c r="H16050" s="2"/>
    </row>
    <row r="16051" spans="2:8">
      <c r="B16051" s="2" t="s">
        <v>16500</v>
      </c>
      <c r="C16051" s="2">
        <v>28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16501</v>
      </c>
      <c r="C16052" s="2">
        <v>20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16502</v>
      </c>
      <c r="C16053" s="2">
        <v>37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16503</v>
      </c>
      <c r="C16054" s="2">
        <v>39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16504</v>
      </c>
      <c r="C16055" s="2">
        <v>30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16505</v>
      </c>
      <c r="C16056" s="2">
        <v>29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16506</v>
      </c>
      <c r="C16057" s="2">
        <v>27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16507</v>
      </c>
      <c r="C16058" s="2">
        <v>24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16508</v>
      </c>
      <c r="C16059" s="2">
        <v>29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16509</v>
      </c>
      <c r="C16060" s="2">
        <v>27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16510</v>
      </c>
      <c r="C16061" s="2">
        <v>28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16511</v>
      </c>
      <c r="C16062" s="2">
        <v>22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16512</v>
      </c>
      <c r="C16063" s="2">
        <v>17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16513</v>
      </c>
      <c r="C16064" s="2">
        <v>16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16514</v>
      </c>
      <c r="C16065" s="2">
        <v>20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16515</v>
      </c>
      <c r="C16066" s="2">
        <v>18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16516</v>
      </c>
      <c r="C16067" s="2">
        <v>38</v>
      </c>
      <c r="D16067" s="2" t="s">
        <v>454</v>
      </c>
      <c r="E16067" s="2"/>
      <c r="F16067" s="2"/>
      <c r="G16067" s="2"/>
      <c r="H16067" s="2"/>
    </row>
    <row r="16068" spans="2:8">
      <c r="B16068" s="2" t="s">
        <v>16517</v>
      </c>
      <c r="C16068" s="2">
        <v>20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16518</v>
      </c>
      <c r="C16069" s="2">
        <v>17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16519</v>
      </c>
      <c r="C16070" s="2">
        <v>17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16520</v>
      </c>
      <c r="C16071" s="2">
        <v>17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16521</v>
      </c>
      <c r="C16072" s="2">
        <v>17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16522</v>
      </c>
      <c r="C16073" s="2">
        <v>16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16523</v>
      </c>
      <c r="C16074" s="2">
        <v>15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16524</v>
      </c>
      <c r="C16075" s="2">
        <v>29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16525</v>
      </c>
      <c r="C16076" s="2">
        <v>30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16526</v>
      </c>
      <c r="C16077" s="2">
        <v>19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16527</v>
      </c>
      <c r="C16078" s="2">
        <v>14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16528</v>
      </c>
      <c r="C16079" s="2">
        <v>14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16529</v>
      </c>
      <c r="C16080" s="2">
        <v>19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16530</v>
      </c>
      <c r="C16081" s="2">
        <v>21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16531</v>
      </c>
      <c r="C16082" s="2">
        <v>22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16532</v>
      </c>
      <c r="C16083" s="2">
        <v>20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16533</v>
      </c>
      <c r="C16084" s="2">
        <v>34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16534</v>
      </c>
      <c r="C16085" s="2">
        <v>30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16535</v>
      </c>
      <c r="C16086" s="2">
        <v>24</v>
      </c>
      <c r="D16086" s="2" t="s">
        <v>454</v>
      </c>
      <c r="E16086" s="2"/>
      <c r="F16086" s="2"/>
      <c r="G16086" s="2"/>
      <c r="H16086" s="2"/>
    </row>
    <row r="16087" spans="2:8">
      <c r="B16087" s="2" t="s">
        <v>16536</v>
      </c>
      <c r="C16087" s="2">
        <v>20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16537</v>
      </c>
      <c r="C16088" s="2">
        <v>24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16538</v>
      </c>
      <c r="C16089" s="2">
        <v>20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16539</v>
      </c>
      <c r="C16090" s="2">
        <v>20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16540</v>
      </c>
      <c r="C16091" s="2">
        <v>21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16541</v>
      </c>
      <c r="C16092" s="2">
        <v>24</v>
      </c>
      <c r="D16092" s="2" t="s">
        <v>454</v>
      </c>
      <c r="E16092" s="2"/>
      <c r="F16092" s="2"/>
      <c r="G16092" s="2"/>
      <c r="H16092" s="2"/>
    </row>
    <row r="16093" spans="2:8">
      <c r="B16093" s="2" t="s">
        <v>16542</v>
      </c>
      <c r="C16093" s="2">
        <v>23</v>
      </c>
      <c r="D16093" s="2" t="s">
        <v>454</v>
      </c>
      <c r="E16093" s="2"/>
      <c r="F16093" s="2"/>
      <c r="G16093" s="2"/>
      <c r="H16093" s="2"/>
    </row>
    <row r="16094" spans="2:8">
      <c r="B16094" s="2" t="s">
        <v>16543</v>
      </c>
      <c r="C16094" s="2">
        <v>30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16544</v>
      </c>
      <c r="C16095" s="2">
        <v>30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16545</v>
      </c>
      <c r="C16096" s="2">
        <v>26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16546</v>
      </c>
      <c r="C16097" s="2">
        <v>29</v>
      </c>
      <c r="D16097" s="2" t="s">
        <v>454</v>
      </c>
      <c r="E16097" s="2"/>
      <c r="F16097" s="2"/>
      <c r="G16097" s="2"/>
      <c r="H16097" s="2"/>
    </row>
    <row r="16098" spans="2:8">
      <c r="B16098" s="2" t="s">
        <v>16547</v>
      </c>
      <c r="C16098" s="2">
        <v>38</v>
      </c>
      <c r="D16098" s="2" t="s">
        <v>454</v>
      </c>
      <c r="E16098" s="2"/>
      <c r="F16098" s="2"/>
      <c r="G16098" s="2"/>
      <c r="H16098" s="2"/>
    </row>
    <row r="16099" spans="2:8">
      <c r="B16099" s="2" t="s">
        <v>16548</v>
      </c>
      <c r="C16099" s="2">
        <v>12</v>
      </c>
      <c r="D16099" s="2" t="s">
        <v>454</v>
      </c>
      <c r="E16099" s="2"/>
      <c r="F16099" s="2"/>
      <c r="G16099" s="2"/>
      <c r="H16099" s="2"/>
    </row>
    <row r="16100" spans="2:8">
      <c r="B16100" s="2" t="s">
        <v>16549</v>
      </c>
      <c r="C16100" s="2">
        <v>5</v>
      </c>
      <c r="D16100" s="2" t="s">
        <v>454</v>
      </c>
      <c r="E16100" s="2"/>
      <c r="F16100" s="2"/>
      <c r="G16100" s="2"/>
      <c r="H16100" s="2"/>
    </row>
    <row r="16101" spans="2:8">
      <c r="B16101" s="2" t="s">
        <v>16550</v>
      </c>
      <c r="C16101" s="2">
        <v>6</v>
      </c>
      <c r="D16101" s="2" t="s">
        <v>454</v>
      </c>
      <c r="E16101" s="2"/>
      <c r="F16101" s="2"/>
      <c r="G16101" s="2"/>
      <c r="H16101" s="2"/>
    </row>
    <row r="16102" spans="2:8">
      <c r="B16102" s="2" t="s">
        <v>16551</v>
      </c>
      <c r="C16102" s="2">
        <v>20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16552</v>
      </c>
      <c r="C16103" s="2">
        <v>19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16553</v>
      </c>
      <c r="C16104" s="2">
        <v>22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16554</v>
      </c>
      <c r="C16105" s="2">
        <v>23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16555</v>
      </c>
      <c r="C16106" s="2">
        <v>20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16556</v>
      </c>
      <c r="C16107" s="2">
        <v>14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16557</v>
      </c>
      <c r="C16108" s="2">
        <v>16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16558</v>
      </c>
      <c r="C16109" s="2">
        <v>15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16559</v>
      </c>
      <c r="C16110" s="2">
        <v>16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16560</v>
      </c>
      <c r="C16111" s="2">
        <v>11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16561</v>
      </c>
      <c r="C16112" s="2">
        <v>11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16562</v>
      </c>
      <c r="C16113" s="2">
        <v>11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16563</v>
      </c>
      <c r="C16114" s="2">
        <v>17</v>
      </c>
      <c r="D16114" s="2" t="s">
        <v>454</v>
      </c>
      <c r="E16114" s="2"/>
      <c r="F16114" s="2"/>
      <c r="G16114" s="2"/>
      <c r="H16114" s="2"/>
    </row>
    <row r="16115" spans="2:8">
      <c r="B16115" s="2" t="s">
        <v>16564</v>
      </c>
      <c r="C16115" s="2">
        <v>17</v>
      </c>
      <c r="D16115" s="2" t="s">
        <v>454</v>
      </c>
      <c r="E16115" s="2"/>
      <c r="F16115" s="2"/>
      <c r="G16115" s="2"/>
      <c r="H16115" s="2"/>
    </row>
    <row r="16116" spans="2:8">
      <c r="B16116" s="2" t="s">
        <v>16565</v>
      </c>
      <c r="C16116" s="2">
        <v>21</v>
      </c>
      <c r="D16116" s="2" t="s">
        <v>454</v>
      </c>
      <c r="E16116" s="2"/>
      <c r="F16116" s="2"/>
      <c r="G16116" s="2"/>
      <c r="H16116" s="2"/>
    </row>
    <row r="16117" spans="2:8">
      <c r="B16117" s="2" t="s">
        <v>16566</v>
      </c>
      <c r="C16117" s="2">
        <v>26</v>
      </c>
      <c r="D16117" s="2" t="s">
        <v>454</v>
      </c>
      <c r="E16117" s="2"/>
      <c r="F16117" s="2"/>
      <c r="G16117" s="2"/>
      <c r="H16117" s="2"/>
    </row>
    <row r="16118" spans="2:8">
      <c r="B16118" s="2" t="s">
        <v>16567</v>
      </c>
      <c r="C16118" s="2">
        <v>25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16568</v>
      </c>
      <c r="C16119" s="2">
        <v>23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16569</v>
      </c>
      <c r="C16120" s="2">
        <v>20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16570</v>
      </c>
      <c r="C16121" s="2">
        <v>26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16571</v>
      </c>
      <c r="C16122" s="2">
        <v>26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16572</v>
      </c>
      <c r="C16123" s="2">
        <v>23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16573</v>
      </c>
      <c r="C16124" s="2">
        <v>21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16574</v>
      </c>
      <c r="C16125" s="2">
        <v>20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16575</v>
      </c>
      <c r="C16126" s="2">
        <v>33</v>
      </c>
      <c r="D16126" s="2" t="s">
        <v>454</v>
      </c>
      <c r="E16126" s="2"/>
      <c r="F16126" s="2"/>
      <c r="G16126" s="2"/>
      <c r="H16126" s="2"/>
    </row>
    <row r="16127" spans="2:8">
      <c r="B16127" s="2" t="s">
        <v>16576</v>
      </c>
      <c r="C16127" s="2">
        <v>34</v>
      </c>
      <c r="D16127" s="2" t="s">
        <v>454</v>
      </c>
      <c r="E16127" s="2"/>
      <c r="F16127" s="2"/>
      <c r="G16127" s="2"/>
      <c r="H16127" s="2"/>
    </row>
    <row r="16128" spans="2:8">
      <c r="B16128" s="2" t="s">
        <v>16577</v>
      </c>
      <c r="C16128" s="2">
        <v>25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16578</v>
      </c>
      <c r="C16129" s="2">
        <v>25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16579</v>
      </c>
      <c r="C16130" s="2">
        <v>24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16580</v>
      </c>
      <c r="C16131" s="2">
        <v>23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16581</v>
      </c>
      <c r="C16132" s="2">
        <v>21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16582</v>
      </c>
      <c r="C16133" s="2">
        <v>26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16583</v>
      </c>
      <c r="C16134" s="2">
        <v>25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16584</v>
      </c>
      <c r="C16135" s="2">
        <v>33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16585</v>
      </c>
      <c r="C16136" s="2">
        <v>24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16586</v>
      </c>
      <c r="C16137" s="2">
        <v>19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16587</v>
      </c>
      <c r="C16138" s="2">
        <v>27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16588</v>
      </c>
      <c r="C16139" s="2">
        <v>28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16589</v>
      </c>
      <c r="C16140" s="2">
        <v>28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16590</v>
      </c>
      <c r="C16141" s="2">
        <v>28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16591</v>
      </c>
      <c r="C16142" s="2">
        <v>26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16592</v>
      </c>
      <c r="C16143" s="2">
        <v>17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16593</v>
      </c>
      <c r="C16144" s="2">
        <v>34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16594</v>
      </c>
      <c r="C16145" s="2">
        <v>30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16595</v>
      </c>
      <c r="C16146" s="2">
        <v>22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16596</v>
      </c>
      <c r="C16147" s="2">
        <v>21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16597</v>
      </c>
      <c r="C16148" s="2">
        <v>25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16598</v>
      </c>
      <c r="C16149" s="2">
        <v>14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16599</v>
      </c>
      <c r="C16150" s="2">
        <v>29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16600</v>
      </c>
      <c r="C16151" s="2">
        <v>25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16601</v>
      </c>
      <c r="C16152" s="2">
        <v>21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16602</v>
      </c>
      <c r="C16153" s="2">
        <v>23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16603</v>
      </c>
      <c r="C16154" s="2">
        <v>26</v>
      </c>
      <c r="D16154" s="2" t="s">
        <v>454</v>
      </c>
      <c r="E16154" s="2"/>
      <c r="F16154" s="2"/>
      <c r="G16154" s="2"/>
      <c r="H16154" s="2"/>
    </row>
    <row r="16155" spans="2:8">
      <c r="B16155" s="2" t="s">
        <v>16604</v>
      </c>
      <c r="C16155" s="2">
        <v>15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16605</v>
      </c>
      <c r="C16156" s="2">
        <v>24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16606</v>
      </c>
      <c r="C16157" s="2">
        <v>23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16607</v>
      </c>
      <c r="C16158" s="2">
        <v>25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16608</v>
      </c>
      <c r="C16159" s="2">
        <v>25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16609</v>
      </c>
      <c r="C16160" s="2">
        <v>34</v>
      </c>
      <c r="D16160" s="2" t="s">
        <v>454</v>
      </c>
      <c r="E16160" s="2"/>
      <c r="F16160" s="2"/>
      <c r="G16160" s="2"/>
      <c r="H16160" s="2"/>
    </row>
    <row r="16161" spans="2:8">
      <c r="B16161" s="2" t="s">
        <v>16610</v>
      </c>
      <c r="C16161" s="2">
        <v>33</v>
      </c>
      <c r="D16161" s="2" t="s">
        <v>454</v>
      </c>
      <c r="E16161" s="2"/>
      <c r="F16161" s="2"/>
      <c r="G16161" s="2"/>
      <c r="H16161" s="2"/>
    </row>
    <row r="16162" spans="2:8">
      <c r="B16162" s="2" t="s">
        <v>16611</v>
      </c>
      <c r="C16162" s="2">
        <v>27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16612</v>
      </c>
      <c r="C16163" s="2">
        <v>27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16613</v>
      </c>
      <c r="C16164" s="2">
        <v>24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16614</v>
      </c>
      <c r="C16165" s="2">
        <v>18</v>
      </c>
      <c r="D16165" s="2" t="s">
        <v>454</v>
      </c>
      <c r="E16165" s="2"/>
      <c r="F16165" s="2"/>
      <c r="G16165" s="2"/>
      <c r="H16165" s="2"/>
    </row>
    <row r="16166" spans="2:8">
      <c r="B16166" s="2" t="s">
        <v>16615</v>
      </c>
      <c r="C16166" s="2">
        <v>25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16616</v>
      </c>
      <c r="C16167" s="2">
        <v>24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16617</v>
      </c>
      <c r="C16168" s="2">
        <v>33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16618</v>
      </c>
      <c r="C16169" s="2">
        <v>22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16619</v>
      </c>
      <c r="C16170" s="2">
        <v>24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16620</v>
      </c>
      <c r="C16171" s="2">
        <v>22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16621</v>
      </c>
      <c r="C16172" s="2">
        <v>20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16622</v>
      </c>
      <c r="C16173" s="2">
        <v>17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16623</v>
      </c>
      <c r="C16174" s="2">
        <v>19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16624</v>
      </c>
      <c r="C16175" s="2">
        <v>19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16625</v>
      </c>
      <c r="C16176" s="2">
        <v>18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16626</v>
      </c>
      <c r="C16177" s="2">
        <v>17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16627</v>
      </c>
      <c r="C16178" s="2">
        <v>24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16628</v>
      </c>
      <c r="C16179" s="2">
        <v>23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16629</v>
      </c>
      <c r="C16180" s="2">
        <v>24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16630</v>
      </c>
      <c r="C16181" s="2">
        <v>25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16631</v>
      </c>
      <c r="C16182" s="2">
        <v>25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16632</v>
      </c>
      <c r="C16183" s="2">
        <v>22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16633</v>
      </c>
      <c r="C16184" s="2">
        <v>29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16634</v>
      </c>
      <c r="C16185" s="2">
        <v>25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16635</v>
      </c>
      <c r="C16186" s="2">
        <v>27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16636</v>
      </c>
      <c r="C16187" s="2">
        <v>26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16637</v>
      </c>
      <c r="C16188" s="2">
        <v>24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16638</v>
      </c>
      <c r="C16189" s="2">
        <v>34</v>
      </c>
      <c r="D16189" s="2" t="s">
        <v>454</v>
      </c>
      <c r="E16189" s="2"/>
      <c r="F16189" s="2"/>
      <c r="G16189" s="2"/>
      <c r="H16189" s="2"/>
    </row>
    <row r="16190" spans="2:8">
      <c r="B16190" s="2" t="s">
        <v>16639</v>
      </c>
      <c r="C16190" s="2">
        <v>34</v>
      </c>
      <c r="D16190" s="2" t="s">
        <v>454</v>
      </c>
      <c r="E16190" s="2"/>
      <c r="F16190" s="2"/>
      <c r="G16190" s="2"/>
      <c r="H16190" s="2"/>
    </row>
    <row r="16191" spans="2:8">
      <c r="B16191" s="2" t="s">
        <v>16640</v>
      </c>
      <c r="C16191" s="2">
        <v>9</v>
      </c>
      <c r="D16191" s="2" t="s">
        <v>454</v>
      </c>
      <c r="E16191" s="2"/>
      <c r="F16191" s="2"/>
      <c r="G16191" s="2"/>
      <c r="H16191" s="2"/>
    </row>
    <row r="16192" spans="2:8">
      <c r="B16192" s="2" t="s">
        <v>16641</v>
      </c>
      <c r="C16192" s="2">
        <v>21</v>
      </c>
      <c r="D16192" s="2" t="s">
        <v>454</v>
      </c>
      <c r="E16192" s="2"/>
      <c r="F16192" s="2"/>
      <c r="G16192" s="2"/>
      <c r="H16192" s="2"/>
    </row>
    <row r="16193" spans="2:8">
      <c r="B16193" s="2" t="s">
        <v>16642</v>
      </c>
      <c r="C16193" s="2">
        <v>20</v>
      </c>
      <c r="D16193" s="2" t="s">
        <v>454</v>
      </c>
      <c r="E16193" s="2"/>
      <c r="F16193" s="2"/>
      <c r="G16193" s="2"/>
      <c r="H16193" s="2"/>
    </row>
    <row r="16194" spans="2:8">
      <c r="B16194" s="2" t="s">
        <v>16643</v>
      </c>
      <c r="C16194" s="2">
        <v>25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16644</v>
      </c>
      <c r="C16195" s="2">
        <v>26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16645</v>
      </c>
      <c r="C16196" s="2">
        <v>24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16646</v>
      </c>
      <c r="C16197" s="2">
        <v>31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16647</v>
      </c>
      <c r="C16198" s="2">
        <v>33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16648</v>
      </c>
      <c r="C16199" s="2">
        <v>24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16649</v>
      </c>
      <c r="C16200" s="2">
        <v>26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16650</v>
      </c>
      <c r="C16201" s="2">
        <v>27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16651</v>
      </c>
      <c r="C16202" s="2">
        <v>20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16652</v>
      </c>
      <c r="C16203" s="2">
        <v>19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16653</v>
      </c>
      <c r="C16204" s="2">
        <v>21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16654</v>
      </c>
      <c r="C16205" s="2">
        <v>17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16655</v>
      </c>
      <c r="C16206" s="2">
        <v>39</v>
      </c>
      <c r="D16206" s="2" t="s">
        <v>454</v>
      </c>
      <c r="E16206" s="2"/>
      <c r="F16206" s="2"/>
      <c r="G16206" s="2"/>
      <c r="H16206" s="2"/>
    </row>
    <row r="16207" spans="2:8">
      <c r="B16207" s="2" t="s">
        <v>16656</v>
      </c>
      <c r="C16207" s="2">
        <v>34</v>
      </c>
      <c r="D16207" s="2" t="s">
        <v>454</v>
      </c>
      <c r="E16207" s="2"/>
      <c r="F16207" s="2"/>
      <c r="G16207" s="2"/>
      <c r="H16207" s="2"/>
    </row>
    <row r="16208" spans="2:8">
      <c r="B16208" s="2" t="s">
        <v>16657</v>
      </c>
      <c r="C16208" s="2">
        <v>38</v>
      </c>
      <c r="D16208" s="2" t="s">
        <v>454</v>
      </c>
      <c r="E16208" s="2"/>
      <c r="F16208" s="2"/>
      <c r="G16208" s="2"/>
      <c r="H16208" s="2"/>
    </row>
    <row r="16209" spans="2:8">
      <c r="B16209" s="2" t="s">
        <v>16658</v>
      </c>
      <c r="C16209" s="2">
        <v>9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16659</v>
      </c>
      <c r="C16210" s="2">
        <v>28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16660</v>
      </c>
      <c r="C16211" s="2">
        <v>29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16661</v>
      </c>
      <c r="C16212" s="2">
        <v>25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16662</v>
      </c>
      <c r="C16213" s="2">
        <v>22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16663</v>
      </c>
      <c r="C16214" s="2">
        <v>23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16664</v>
      </c>
      <c r="C16215" s="2">
        <v>17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16665</v>
      </c>
      <c r="C16216" s="2">
        <v>23</v>
      </c>
      <c r="D16216" s="2" t="s">
        <v>454</v>
      </c>
      <c r="E16216" s="2"/>
      <c r="F16216" s="2"/>
      <c r="G16216" s="2"/>
      <c r="H16216" s="2"/>
    </row>
    <row r="16217" spans="2:8">
      <c r="B16217" s="2" t="s">
        <v>16666</v>
      </c>
      <c r="C16217" s="2">
        <v>23</v>
      </c>
      <c r="D16217" s="2" t="s">
        <v>454</v>
      </c>
      <c r="E16217" s="2"/>
      <c r="F16217" s="2"/>
      <c r="G16217" s="2"/>
      <c r="H16217" s="2"/>
    </row>
    <row r="16218" spans="2:8">
      <c r="B16218" s="2" t="s">
        <v>16667</v>
      </c>
      <c r="C16218" s="2">
        <v>22</v>
      </c>
      <c r="D16218" s="2" t="s">
        <v>454</v>
      </c>
      <c r="E16218" s="2"/>
      <c r="F16218" s="2"/>
      <c r="G16218" s="2"/>
      <c r="H16218" s="2"/>
    </row>
    <row r="16219" spans="2:8">
      <c r="B16219" s="2" t="s">
        <v>16668</v>
      </c>
      <c r="C16219" s="2">
        <v>31</v>
      </c>
      <c r="D16219" s="2" t="s">
        <v>454</v>
      </c>
      <c r="E16219" s="2"/>
      <c r="F16219" s="2"/>
      <c r="G16219" s="2"/>
      <c r="H16219" s="2"/>
    </row>
    <row r="16220" spans="2:8">
      <c r="B16220" s="2" t="s">
        <v>16669</v>
      </c>
      <c r="C16220" s="2">
        <v>33</v>
      </c>
      <c r="D16220" s="2" t="s">
        <v>454</v>
      </c>
      <c r="E16220" s="2"/>
      <c r="F16220" s="2"/>
      <c r="G16220" s="2"/>
      <c r="H16220" s="2"/>
    </row>
    <row r="16221" spans="2:8">
      <c r="B16221" s="2" t="s">
        <v>16670</v>
      </c>
      <c r="C16221" s="2">
        <v>28</v>
      </c>
      <c r="D16221" s="2" t="s">
        <v>454</v>
      </c>
      <c r="E16221" s="2"/>
      <c r="F16221" s="2"/>
      <c r="G16221" s="2"/>
      <c r="H16221" s="2"/>
    </row>
    <row r="16222" spans="2:8">
      <c r="B16222" s="2" t="s">
        <v>16671</v>
      </c>
      <c r="C16222" s="2">
        <v>29</v>
      </c>
      <c r="D16222" s="2" t="s">
        <v>454</v>
      </c>
      <c r="E16222" s="2"/>
      <c r="F16222" s="2"/>
      <c r="G16222" s="2"/>
      <c r="H16222" s="2"/>
    </row>
    <row r="16223" spans="2:8">
      <c r="B16223" s="2" t="s">
        <v>16672</v>
      </c>
      <c r="C16223" s="2">
        <v>31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16673</v>
      </c>
      <c r="C16224" s="2">
        <v>29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16674</v>
      </c>
      <c r="C16225" s="2">
        <v>10</v>
      </c>
      <c r="D16225" s="2" t="s">
        <v>454</v>
      </c>
      <c r="E16225" s="2"/>
      <c r="F16225" s="2"/>
      <c r="G16225" s="2"/>
      <c r="H16225" s="2"/>
    </row>
    <row r="16226" spans="2:8">
      <c r="B16226" s="2" t="s">
        <v>16675</v>
      </c>
      <c r="C16226" s="2">
        <v>7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16676</v>
      </c>
      <c r="C16227" s="2">
        <v>23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16677</v>
      </c>
      <c r="C16228" s="2">
        <v>36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16678</v>
      </c>
      <c r="C16229" s="2">
        <v>33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16679</v>
      </c>
      <c r="C16230" s="2">
        <v>26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16680</v>
      </c>
      <c r="C16231" s="2">
        <v>15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16681</v>
      </c>
      <c r="C16232" s="2">
        <v>11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16682</v>
      </c>
      <c r="C16233" s="2">
        <v>10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16683</v>
      </c>
      <c r="C16234" s="2">
        <v>10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16684</v>
      </c>
      <c r="C16235" s="2">
        <v>14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16685</v>
      </c>
      <c r="C16236" s="2">
        <v>25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16686</v>
      </c>
      <c r="C16237" s="2">
        <v>30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16687</v>
      </c>
      <c r="C16238" s="2">
        <v>29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16688</v>
      </c>
      <c r="C16239" s="2">
        <v>18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16689</v>
      </c>
      <c r="C16240" s="2">
        <v>18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16690</v>
      </c>
      <c r="C16241" s="2">
        <v>26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16691</v>
      </c>
      <c r="C16242" s="2">
        <v>17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16692</v>
      </c>
      <c r="C16243" s="2">
        <v>17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16693</v>
      </c>
      <c r="C16244" s="2">
        <v>32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16694</v>
      </c>
      <c r="C16245" s="2">
        <v>28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16695</v>
      </c>
      <c r="C16246" s="2">
        <v>26</v>
      </c>
      <c r="D16246" s="2" t="s">
        <v>454</v>
      </c>
      <c r="E16246" s="2"/>
      <c r="F16246" s="2"/>
      <c r="G16246" s="2"/>
      <c r="H16246" s="2"/>
    </row>
    <row r="16247" spans="2:8">
      <c r="B16247" s="2" t="s">
        <v>16696</v>
      </c>
      <c r="C16247" s="2">
        <v>28</v>
      </c>
      <c r="D16247" s="2" t="s">
        <v>454</v>
      </c>
      <c r="E16247" s="2"/>
      <c r="F16247" s="2"/>
      <c r="G16247" s="2"/>
      <c r="H16247" s="2"/>
    </row>
    <row r="16248" spans="2:8">
      <c r="B16248" s="2" t="s">
        <v>16697</v>
      </c>
      <c r="C16248" s="2">
        <v>16</v>
      </c>
      <c r="D16248" s="2" t="s">
        <v>454</v>
      </c>
      <c r="E16248" s="2"/>
      <c r="F16248" s="2"/>
      <c r="G16248" s="2"/>
      <c r="H16248" s="2"/>
    </row>
    <row r="16249" spans="2:8">
      <c r="B16249" s="2" t="s">
        <v>16698</v>
      </c>
      <c r="C16249" s="2">
        <v>34</v>
      </c>
      <c r="D16249" s="2" t="s">
        <v>454</v>
      </c>
      <c r="E16249" s="2"/>
      <c r="F16249" s="2"/>
      <c r="G16249" s="2"/>
      <c r="H16249" s="2"/>
    </row>
    <row r="16250" spans="2:8">
      <c r="B16250" s="2" t="s">
        <v>16699</v>
      </c>
      <c r="C16250" s="2">
        <v>29</v>
      </c>
      <c r="D16250" s="2" t="s">
        <v>454</v>
      </c>
      <c r="E16250" s="2"/>
      <c r="F16250" s="2"/>
      <c r="G16250" s="2"/>
      <c r="H16250" s="2"/>
    </row>
    <row r="16251" spans="2:8">
      <c r="B16251" s="2" t="s">
        <v>16700</v>
      </c>
      <c r="C16251" s="2">
        <v>17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16701</v>
      </c>
      <c r="C16252" s="2">
        <v>19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16702</v>
      </c>
      <c r="C16253" s="2">
        <v>16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16703</v>
      </c>
      <c r="C16254" s="2">
        <v>27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16704</v>
      </c>
      <c r="C16255" s="2">
        <v>29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16705</v>
      </c>
      <c r="C16256" s="2">
        <v>29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16706</v>
      </c>
      <c r="C16257" s="2">
        <v>23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16707</v>
      </c>
      <c r="C16258" s="2">
        <v>25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16708</v>
      </c>
      <c r="C16259" s="2">
        <v>18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16709</v>
      </c>
      <c r="C16260" s="2">
        <v>29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16710</v>
      </c>
      <c r="C16261" s="2">
        <v>27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16711</v>
      </c>
      <c r="C16262" s="2">
        <v>18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16712</v>
      </c>
      <c r="C16263" s="2">
        <v>22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16713</v>
      </c>
      <c r="C16264" s="2">
        <v>21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16714</v>
      </c>
      <c r="C16265" s="2">
        <v>16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16715</v>
      </c>
      <c r="C16266" s="2">
        <v>16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16716</v>
      </c>
      <c r="C16267" s="2">
        <v>17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16717</v>
      </c>
      <c r="C16268" s="2">
        <v>17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16718</v>
      </c>
      <c r="C16269" s="2">
        <v>22</v>
      </c>
      <c r="D16269" s="2" t="s">
        <v>454</v>
      </c>
      <c r="E16269" s="2"/>
      <c r="F16269" s="2"/>
      <c r="G16269" s="2"/>
      <c r="H16269" s="2"/>
    </row>
    <row r="16270" spans="2:8">
      <c r="B16270" s="2" t="s">
        <v>16719</v>
      </c>
      <c r="C16270" s="2">
        <v>13</v>
      </c>
      <c r="D16270" s="2" t="s">
        <v>454</v>
      </c>
      <c r="E16270" s="2"/>
      <c r="F16270" s="2"/>
      <c r="G16270" s="2"/>
      <c r="H16270" s="2"/>
    </row>
    <row r="16271" spans="2:8">
      <c r="B16271" s="2" t="s">
        <v>16720</v>
      </c>
      <c r="C16271" s="2">
        <v>8</v>
      </c>
      <c r="D16271" s="2" t="s">
        <v>454</v>
      </c>
      <c r="E16271" s="2"/>
      <c r="F16271" s="2"/>
      <c r="G16271" s="2"/>
      <c r="H16271" s="2"/>
    </row>
    <row r="16272" spans="2:8">
      <c r="B16272" s="2" t="s">
        <v>16721</v>
      </c>
      <c r="C16272" s="2">
        <v>23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16722</v>
      </c>
      <c r="C16273" s="2">
        <v>18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16723</v>
      </c>
      <c r="C16274" s="2">
        <v>30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16724</v>
      </c>
      <c r="C16275" s="2">
        <v>30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16725</v>
      </c>
      <c r="C16276" s="2">
        <v>27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16726</v>
      </c>
      <c r="C16277" s="2">
        <v>17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16727</v>
      </c>
      <c r="C16278" s="2">
        <v>33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16728</v>
      </c>
      <c r="C16279" s="2">
        <v>31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16729</v>
      </c>
      <c r="C16280" s="2">
        <v>27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16730</v>
      </c>
      <c r="C16281" s="2">
        <v>33</v>
      </c>
      <c r="D16281" s="2" t="s">
        <v>454</v>
      </c>
      <c r="E16281" s="2"/>
      <c r="F16281" s="2"/>
      <c r="G16281" s="2"/>
      <c r="H16281" s="2"/>
    </row>
    <row r="16282" spans="2:8">
      <c r="B16282" s="2" t="s">
        <v>16731</v>
      </c>
      <c r="C16282" s="2">
        <v>34</v>
      </c>
      <c r="D16282" s="2" t="s">
        <v>454</v>
      </c>
      <c r="E16282" s="2"/>
      <c r="F16282" s="2"/>
      <c r="G16282" s="2"/>
      <c r="H16282" s="2"/>
    </row>
    <row r="16283" spans="2:8">
      <c r="B16283" s="2" t="s">
        <v>16732</v>
      </c>
      <c r="C16283" s="2">
        <v>37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16733</v>
      </c>
      <c r="C16284" s="2">
        <v>35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16734</v>
      </c>
      <c r="C16285" s="2">
        <v>29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16735</v>
      </c>
      <c r="C16286" s="2">
        <v>38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16736</v>
      </c>
      <c r="C16287" s="2">
        <v>38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16737</v>
      </c>
      <c r="C16288" s="2">
        <v>21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16738</v>
      </c>
      <c r="C16289" s="2">
        <v>22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16739</v>
      </c>
      <c r="C16290" s="2">
        <v>24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16740</v>
      </c>
      <c r="C16291" s="2">
        <v>20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16741</v>
      </c>
      <c r="C16292" s="2">
        <v>36</v>
      </c>
      <c r="D16292" s="2" t="s">
        <v>454</v>
      </c>
      <c r="E16292" s="2"/>
      <c r="F16292" s="2"/>
      <c r="G16292" s="2"/>
      <c r="H16292" s="2"/>
    </row>
    <row r="16293" spans="2:8">
      <c r="B16293" s="2" t="s">
        <v>16742</v>
      </c>
      <c r="C16293" s="2">
        <v>38</v>
      </c>
      <c r="D16293" s="2" t="s">
        <v>454</v>
      </c>
      <c r="E16293" s="2"/>
      <c r="F16293" s="2"/>
      <c r="G16293" s="2"/>
      <c r="H16293" s="2"/>
    </row>
    <row r="16294" spans="2:8">
      <c r="B16294" s="2" t="s">
        <v>16743</v>
      </c>
      <c r="C16294" s="2">
        <v>16</v>
      </c>
      <c r="D16294" s="2" t="s">
        <v>454</v>
      </c>
      <c r="E16294" s="2"/>
      <c r="F16294" s="2"/>
      <c r="G16294" s="2"/>
      <c r="H16294" s="2"/>
    </row>
    <row r="16295" spans="2:8">
      <c r="B16295" s="2" t="s">
        <v>16744</v>
      </c>
      <c r="C16295" s="2">
        <v>16</v>
      </c>
      <c r="D16295" s="2" t="s">
        <v>454</v>
      </c>
      <c r="E16295" s="2"/>
      <c r="F16295" s="2"/>
      <c r="G16295" s="2"/>
      <c r="H16295" s="2"/>
    </row>
    <row r="16296" spans="2:8">
      <c r="B16296" s="2" t="s">
        <v>16745</v>
      </c>
      <c r="C16296" s="2">
        <v>30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16746</v>
      </c>
      <c r="C16297" s="2">
        <v>24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16747</v>
      </c>
      <c r="C16298" s="2">
        <v>32</v>
      </c>
      <c r="D16298" s="2" t="s">
        <v>454</v>
      </c>
      <c r="E16298" s="2"/>
      <c r="F16298" s="2"/>
      <c r="G16298" s="2"/>
      <c r="H16298" s="2"/>
    </row>
    <row r="16299" spans="2:8">
      <c r="B16299" s="2" t="s">
        <v>16748</v>
      </c>
      <c r="C16299" s="2">
        <v>33</v>
      </c>
      <c r="D16299" s="2" t="s">
        <v>454</v>
      </c>
      <c r="E16299" s="2"/>
      <c r="F16299" s="2"/>
      <c r="G16299" s="2"/>
      <c r="H16299" s="2"/>
    </row>
    <row r="16300" spans="2:8">
      <c r="B16300" s="2" t="s">
        <v>16749</v>
      </c>
      <c r="C16300" s="2">
        <v>19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16750</v>
      </c>
      <c r="C16301" s="2">
        <v>23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16751</v>
      </c>
      <c r="C16302" s="2">
        <v>24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16752</v>
      </c>
      <c r="C16303" s="2">
        <v>14</v>
      </c>
      <c r="D16303" s="2" t="s">
        <v>454</v>
      </c>
      <c r="E16303" s="2"/>
      <c r="F16303" s="2"/>
      <c r="G16303" s="2"/>
      <c r="H16303" s="2"/>
    </row>
    <row r="16304" spans="2:8">
      <c r="B16304" s="2" t="s">
        <v>16753</v>
      </c>
      <c r="C16304" s="2">
        <v>14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16754</v>
      </c>
      <c r="C16305" s="2">
        <v>14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16755</v>
      </c>
      <c r="C16306" s="2">
        <v>14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16756</v>
      </c>
      <c r="C16307" s="2">
        <v>31</v>
      </c>
      <c r="D16307" s="2" t="s">
        <v>454</v>
      </c>
      <c r="E16307" s="2"/>
      <c r="F16307" s="2"/>
      <c r="G16307" s="2"/>
      <c r="H16307" s="2"/>
    </row>
    <row r="16308" spans="2:8">
      <c r="B16308" s="2" t="s">
        <v>16757</v>
      </c>
      <c r="C16308" s="2">
        <v>28</v>
      </c>
      <c r="D16308" s="2" t="s">
        <v>454</v>
      </c>
      <c r="E16308" s="2"/>
      <c r="F16308" s="2"/>
      <c r="G16308" s="2"/>
      <c r="H16308" s="2"/>
    </row>
    <row r="16309" spans="2:8">
      <c r="B16309" s="2" t="s">
        <v>16758</v>
      </c>
      <c r="C16309" s="2">
        <v>18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16759</v>
      </c>
      <c r="C16310" s="2">
        <v>10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16760</v>
      </c>
      <c r="C16311" s="2">
        <v>19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16761</v>
      </c>
      <c r="C16312" s="2">
        <v>21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16762</v>
      </c>
      <c r="C16313" s="2">
        <v>20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16763</v>
      </c>
      <c r="C16314" s="2">
        <v>18</v>
      </c>
      <c r="D16314" s="2" t="s">
        <v>454</v>
      </c>
      <c r="E16314" s="2"/>
      <c r="F16314" s="2"/>
      <c r="G16314" s="2"/>
      <c r="H16314" s="2"/>
    </row>
    <row r="16315" spans="2:8">
      <c r="B16315" s="2" t="s">
        <v>16764</v>
      </c>
      <c r="C16315" s="2">
        <v>26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16765</v>
      </c>
      <c r="C16316" s="2">
        <v>25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16766</v>
      </c>
      <c r="C16317" s="2">
        <v>17</v>
      </c>
      <c r="D16317" s="2" t="s">
        <v>454</v>
      </c>
      <c r="E16317" s="2"/>
      <c r="F16317" s="2"/>
      <c r="G16317" s="2"/>
      <c r="H16317" s="2"/>
    </row>
    <row r="16318" spans="2:8">
      <c r="B16318" s="2" t="s">
        <v>16767</v>
      </c>
      <c r="C16318" s="2">
        <v>31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16768</v>
      </c>
      <c r="C16319" s="2">
        <v>27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16769</v>
      </c>
      <c r="C16320" s="2">
        <v>12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16770</v>
      </c>
      <c r="C16321" s="2">
        <v>16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16771</v>
      </c>
      <c r="C16322" s="2">
        <v>25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16772</v>
      </c>
      <c r="C16323" s="2">
        <v>20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16773</v>
      </c>
      <c r="C16324" s="2">
        <v>26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16774</v>
      </c>
      <c r="C16325" s="2">
        <v>22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16775</v>
      </c>
      <c r="C16326" s="2">
        <v>23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16776</v>
      </c>
      <c r="C16327" s="2">
        <v>22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16777</v>
      </c>
      <c r="C16328" s="2">
        <v>21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16778</v>
      </c>
      <c r="C16329" s="2">
        <v>20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16779</v>
      </c>
      <c r="C16330" s="2">
        <v>12</v>
      </c>
      <c r="D16330" s="2" t="s">
        <v>454</v>
      </c>
      <c r="E16330" s="2"/>
      <c r="F16330" s="2"/>
      <c r="G16330" s="2"/>
      <c r="H16330" s="2"/>
    </row>
    <row r="16331" spans="2:8">
      <c r="B16331" s="2" t="s">
        <v>16780</v>
      </c>
      <c r="C16331" s="2">
        <v>25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16781</v>
      </c>
      <c r="C16332" s="2">
        <v>16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16782</v>
      </c>
      <c r="C16333" s="2">
        <v>26</v>
      </c>
      <c r="D16333" s="2" t="s">
        <v>454</v>
      </c>
      <c r="E16333" s="2"/>
      <c r="F16333" s="2"/>
      <c r="G16333" s="2"/>
      <c r="H16333" s="2"/>
    </row>
    <row r="16334" spans="2:8">
      <c r="B16334" s="2" t="s">
        <v>16783</v>
      </c>
      <c r="C16334" s="2">
        <v>31</v>
      </c>
      <c r="D16334" s="2" t="s">
        <v>454</v>
      </c>
      <c r="E16334" s="2"/>
      <c r="F16334" s="2"/>
      <c r="G16334" s="2"/>
      <c r="H16334" s="2"/>
    </row>
    <row r="16335" spans="2:8">
      <c r="B16335" s="2" t="s">
        <v>16784</v>
      </c>
      <c r="C16335" s="2">
        <v>35</v>
      </c>
      <c r="D16335" s="2" t="s">
        <v>454</v>
      </c>
      <c r="E16335" s="2"/>
      <c r="F16335" s="2"/>
      <c r="G16335" s="2"/>
      <c r="H16335" s="2"/>
    </row>
    <row r="16336" spans="2:8">
      <c r="B16336" s="2" t="s">
        <v>16785</v>
      </c>
      <c r="C16336" s="2">
        <v>25</v>
      </c>
      <c r="D16336" s="2" t="s">
        <v>454</v>
      </c>
      <c r="E16336" s="2"/>
      <c r="F16336" s="2"/>
      <c r="G16336" s="2"/>
      <c r="H16336" s="2"/>
    </row>
    <row r="16337" spans="2:8">
      <c r="B16337" s="2" t="s">
        <v>16786</v>
      </c>
      <c r="C16337" s="2">
        <v>28</v>
      </c>
      <c r="D16337" s="2" t="s">
        <v>454</v>
      </c>
      <c r="E16337" s="2"/>
      <c r="F16337" s="2"/>
      <c r="G16337" s="2"/>
      <c r="H16337" s="2"/>
    </row>
    <row r="16338" spans="2:8">
      <c r="B16338" s="2" t="s">
        <v>16787</v>
      </c>
      <c r="C16338" s="2">
        <v>28</v>
      </c>
      <c r="D16338" s="2" t="s">
        <v>454</v>
      </c>
      <c r="E16338" s="2"/>
      <c r="F16338" s="2"/>
      <c r="G16338" s="2"/>
      <c r="H16338" s="2"/>
    </row>
    <row r="16339" spans="2:8">
      <c r="B16339" s="2" t="s">
        <v>16788</v>
      </c>
      <c r="C16339" s="2">
        <v>25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16789</v>
      </c>
      <c r="C16340" s="2">
        <v>28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16790</v>
      </c>
      <c r="C16341" s="2">
        <v>30</v>
      </c>
      <c r="D16341" s="2" t="s">
        <v>454</v>
      </c>
      <c r="E16341" s="2"/>
      <c r="F16341" s="2"/>
      <c r="G16341" s="2"/>
      <c r="H16341" s="2"/>
    </row>
    <row r="16342" spans="2:8">
      <c r="B16342" s="2" t="s">
        <v>16791</v>
      </c>
      <c r="C16342" s="2">
        <v>32</v>
      </c>
      <c r="D16342" s="2" t="s">
        <v>454</v>
      </c>
      <c r="E16342" s="2"/>
      <c r="F16342" s="2"/>
      <c r="G16342" s="2"/>
      <c r="H16342" s="2"/>
    </row>
    <row r="16343" spans="2:8">
      <c r="B16343" s="2" t="s">
        <v>16792</v>
      </c>
      <c r="C16343" s="2">
        <v>29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16793</v>
      </c>
      <c r="C16344" s="2">
        <v>29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16794</v>
      </c>
      <c r="C16345" s="2">
        <v>21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16795</v>
      </c>
      <c r="C16346" s="2">
        <v>18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16796</v>
      </c>
      <c r="C16347" s="2">
        <v>14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16797</v>
      </c>
      <c r="C16348" s="2">
        <v>19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16798</v>
      </c>
      <c r="C16349" s="2">
        <v>19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16799</v>
      </c>
      <c r="C16350" s="2">
        <v>24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16800</v>
      </c>
      <c r="C16351" s="2">
        <v>13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16801</v>
      </c>
      <c r="C16352" s="2">
        <v>14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16802</v>
      </c>
      <c r="C16353" s="2">
        <v>30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16803</v>
      </c>
      <c r="C16354" s="2">
        <v>27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16804</v>
      </c>
      <c r="C16355" s="2">
        <v>36</v>
      </c>
      <c r="D16355" s="2" t="s">
        <v>454</v>
      </c>
      <c r="E16355" s="2"/>
      <c r="F16355" s="2"/>
      <c r="G16355" s="2"/>
      <c r="H16355" s="2"/>
    </row>
    <row r="16356" spans="2:8">
      <c r="B16356" s="2" t="s">
        <v>16805</v>
      </c>
      <c r="C16356" s="2">
        <v>35</v>
      </c>
      <c r="D16356" s="2" t="s">
        <v>454</v>
      </c>
      <c r="E16356" s="2"/>
      <c r="F16356" s="2"/>
      <c r="G16356" s="2"/>
      <c r="H16356" s="2"/>
    </row>
    <row r="16357" spans="2:8">
      <c r="B16357" s="2" t="s">
        <v>16806</v>
      </c>
      <c r="C16357" s="2">
        <v>26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16807</v>
      </c>
      <c r="C16358" s="2">
        <v>25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16808</v>
      </c>
      <c r="C16359" s="2">
        <v>15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16809</v>
      </c>
      <c r="C16360" s="2">
        <v>31</v>
      </c>
      <c r="D16360" s="2" t="s">
        <v>454</v>
      </c>
      <c r="E16360" s="2"/>
      <c r="F16360" s="2"/>
      <c r="G16360" s="2"/>
      <c r="H16360" s="2"/>
    </row>
    <row r="16361" spans="2:8">
      <c r="B16361" s="2" t="s">
        <v>16810</v>
      </c>
      <c r="C16361" s="2">
        <v>34</v>
      </c>
      <c r="D16361" s="2" t="s">
        <v>454</v>
      </c>
      <c r="E16361" s="2"/>
      <c r="F16361" s="2"/>
      <c r="G16361" s="2"/>
      <c r="H16361" s="2"/>
    </row>
    <row r="16362" spans="2:8">
      <c r="B16362" s="2" t="s">
        <v>16811</v>
      </c>
      <c r="C16362" s="2">
        <v>29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16812</v>
      </c>
      <c r="C16363" s="2">
        <v>24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16813</v>
      </c>
      <c r="C16364" s="2">
        <v>25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16814</v>
      </c>
      <c r="C16365" s="2">
        <v>28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16815</v>
      </c>
      <c r="C16366" s="2">
        <v>27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16816</v>
      </c>
      <c r="C16367" s="2">
        <v>26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16817</v>
      </c>
      <c r="C16368" s="2">
        <v>24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16818</v>
      </c>
      <c r="C16369" s="2">
        <v>23</v>
      </c>
      <c r="D16369" s="2" t="s">
        <v>454</v>
      </c>
      <c r="E16369" s="2"/>
      <c r="F16369" s="2"/>
      <c r="G16369" s="2"/>
      <c r="H16369" s="2"/>
    </row>
    <row r="16370" spans="2:8">
      <c r="B16370" s="2" t="s">
        <v>16819</v>
      </c>
      <c r="C16370" s="2">
        <v>26</v>
      </c>
      <c r="D16370" s="2" t="s">
        <v>454</v>
      </c>
      <c r="E16370" s="2"/>
      <c r="F16370" s="2"/>
      <c r="G16370" s="2"/>
      <c r="H16370" s="2"/>
    </row>
    <row r="16371" spans="2:8">
      <c r="B16371" s="2" t="s">
        <v>16820</v>
      </c>
      <c r="C16371" s="2">
        <v>24</v>
      </c>
      <c r="D16371" s="2" t="s">
        <v>454</v>
      </c>
      <c r="E16371" s="2"/>
      <c r="F16371" s="2"/>
      <c r="G16371" s="2"/>
      <c r="H16371" s="2"/>
    </row>
    <row r="16372" spans="2:8">
      <c r="B16372" s="2" t="s">
        <v>16821</v>
      </c>
      <c r="C16372" s="2">
        <v>26</v>
      </c>
      <c r="D16372" s="2" t="s">
        <v>454</v>
      </c>
      <c r="E16372" s="2"/>
      <c r="F16372" s="2"/>
      <c r="G16372" s="2"/>
      <c r="H16372" s="2"/>
    </row>
    <row r="16373" spans="2:8">
      <c r="B16373" s="2" t="s">
        <v>16822</v>
      </c>
      <c r="C16373" s="2">
        <v>29</v>
      </c>
      <c r="D16373" s="2" t="s">
        <v>454</v>
      </c>
      <c r="E16373" s="2"/>
      <c r="F16373" s="2"/>
      <c r="G16373" s="2"/>
      <c r="H16373" s="2"/>
    </row>
    <row r="16374" spans="2:8">
      <c r="B16374" s="2" t="s">
        <v>16823</v>
      </c>
      <c r="C16374" s="2">
        <v>18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16824</v>
      </c>
      <c r="C16375" s="2">
        <v>29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16825</v>
      </c>
      <c r="C16376" s="2">
        <v>25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16826</v>
      </c>
      <c r="C16377" s="2">
        <v>27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16827</v>
      </c>
      <c r="C16378" s="2">
        <v>26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16828</v>
      </c>
      <c r="C16379" s="2">
        <v>23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16829</v>
      </c>
      <c r="C16380" s="2">
        <v>26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16830</v>
      </c>
      <c r="C16381" s="2">
        <v>23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16831</v>
      </c>
      <c r="C16382" s="2">
        <v>35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16832</v>
      </c>
      <c r="C16383" s="2">
        <v>36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16833</v>
      </c>
      <c r="C16384" s="2">
        <v>20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16834</v>
      </c>
      <c r="C16385" s="2">
        <v>34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16835</v>
      </c>
      <c r="C16386" s="2">
        <v>32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16836</v>
      </c>
      <c r="C16387" s="2">
        <v>26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16837</v>
      </c>
      <c r="C16388" s="2">
        <v>23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16838</v>
      </c>
      <c r="C16389" s="2">
        <v>22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16839</v>
      </c>
      <c r="C16390" s="2">
        <v>21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16840</v>
      </c>
      <c r="C16391" s="2">
        <v>14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16841</v>
      </c>
      <c r="C16392" s="2">
        <v>26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16842</v>
      </c>
      <c r="C16393" s="2">
        <v>28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16843</v>
      </c>
      <c r="C16394" s="2">
        <v>26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16844</v>
      </c>
      <c r="C16395" s="2">
        <v>32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16845</v>
      </c>
      <c r="C16396" s="2">
        <v>31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16846</v>
      </c>
      <c r="C16397" s="2">
        <v>28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16847</v>
      </c>
      <c r="C16398" s="2">
        <v>35</v>
      </c>
      <c r="D16398" s="2" t="s">
        <v>454</v>
      </c>
      <c r="E16398" s="2"/>
      <c r="F16398" s="2"/>
      <c r="G16398" s="2"/>
      <c r="H16398" s="2"/>
    </row>
    <row r="16399" spans="2:8">
      <c r="B16399" s="2" t="s">
        <v>16848</v>
      </c>
      <c r="C16399" s="2">
        <v>33</v>
      </c>
      <c r="D16399" s="2" t="s">
        <v>454</v>
      </c>
      <c r="E16399" s="2"/>
      <c r="F16399" s="2"/>
      <c r="G16399" s="2"/>
      <c r="H16399" s="2"/>
    </row>
    <row r="16400" spans="2:8">
      <c r="B16400" s="2" t="s">
        <v>16849</v>
      </c>
      <c r="C16400" s="2">
        <v>16</v>
      </c>
      <c r="D16400" s="2" t="s">
        <v>454</v>
      </c>
      <c r="E16400" s="2"/>
      <c r="F16400" s="2"/>
      <c r="G16400" s="2"/>
      <c r="H16400" s="2"/>
    </row>
    <row r="16401" spans="2:8">
      <c r="B16401" s="2" t="s">
        <v>16850</v>
      </c>
      <c r="C16401" s="2">
        <v>20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16851</v>
      </c>
      <c r="C16402" s="2">
        <v>27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16852</v>
      </c>
      <c r="C16403" s="2">
        <v>28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16853</v>
      </c>
      <c r="C16404" s="2">
        <v>25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16854</v>
      </c>
      <c r="C16405" s="2">
        <v>22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16855</v>
      </c>
      <c r="C16406" s="2">
        <v>32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16856</v>
      </c>
      <c r="C16407" s="2">
        <v>30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16857</v>
      </c>
      <c r="C16408" s="2">
        <v>20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16858</v>
      </c>
      <c r="C16409" s="2">
        <v>19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16859</v>
      </c>
      <c r="C16410" s="2">
        <v>15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16860</v>
      </c>
      <c r="C16411" s="2">
        <v>32</v>
      </c>
      <c r="D16411" s="2" t="s">
        <v>454</v>
      </c>
      <c r="E16411" s="2"/>
      <c r="F16411" s="2"/>
      <c r="G16411" s="2"/>
      <c r="H16411" s="2"/>
    </row>
    <row r="16412" spans="2:8">
      <c r="B16412" s="2" t="s">
        <v>16861</v>
      </c>
      <c r="C16412" s="2">
        <v>31</v>
      </c>
      <c r="D16412" s="2" t="s">
        <v>454</v>
      </c>
      <c r="E16412" s="2"/>
      <c r="F16412" s="2"/>
      <c r="G16412" s="2"/>
      <c r="H16412" s="2"/>
    </row>
    <row r="16413" spans="2:8">
      <c r="B16413" s="2" t="s">
        <v>16862</v>
      </c>
      <c r="C16413" s="2">
        <v>24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16863</v>
      </c>
      <c r="C16414" s="2">
        <v>24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16864</v>
      </c>
      <c r="C16415" s="2">
        <v>21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16865</v>
      </c>
      <c r="C16416" s="2">
        <v>20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16866</v>
      </c>
      <c r="C16417" s="2">
        <v>18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16867</v>
      </c>
      <c r="C16418" s="2">
        <v>28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16868</v>
      </c>
      <c r="C16419" s="2">
        <v>27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16869</v>
      </c>
      <c r="C16420" s="2">
        <v>29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16870</v>
      </c>
      <c r="C16421" s="2">
        <v>6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16871</v>
      </c>
      <c r="C16422" s="2">
        <v>10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16872</v>
      </c>
      <c r="C16423" s="2">
        <v>14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16873</v>
      </c>
      <c r="C16424" s="2">
        <v>15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16874</v>
      </c>
      <c r="C16425" s="2">
        <v>15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16875</v>
      </c>
      <c r="C16426" s="2">
        <v>26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16876</v>
      </c>
      <c r="C16427" s="2">
        <v>13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16877</v>
      </c>
      <c r="C16428" s="2">
        <v>29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16878</v>
      </c>
      <c r="C16429" s="2">
        <v>29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16879</v>
      </c>
      <c r="C16430" s="2">
        <v>28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16880</v>
      </c>
      <c r="C16431" s="2">
        <v>27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16881</v>
      </c>
      <c r="C16432" s="2">
        <v>27</v>
      </c>
      <c r="D16432" s="2" t="s">
        <v>454</v>
      </c>
      <c r="E16432" s="2"/>
      <c r="F16432" s="2"/>
      <c r="G16432" s="2"/>
      <c r="H16432" s="2"/>
    </row>
    <row r="16433" spans="2:8">
      <c r="B16433" s="2" t="s">
        <v>16882</v>
      </c>
      <c r="C16433" s="2">
        <v>28</v>
      </c>
      <c r="D16433" s="2" t="s">
        <v>454</v>
      </c>
      <c r="E16433" s="2"/>
      <c r="F16433" s="2"/>
      <c r="G16433" s="2"/>
      <c r="H16433" s="2"/>
    </row>
    <row r="16434" spans="2:8">
      <c r="B16434" s="2" t="s">
        <v>16883</v>
      </c>
      <c r="C16434" s="2">
        <v>27</v>
      </c>
      <c r="D16434" s="2" t="s">
        <v>454</v>
      </c>
      <c r="E16434" s="2"/>
      <c r="F16434" s="2"/>
      <c r="G16434" s="2"/>
      <c r="H16434" s="2"/>
    </row>
    <row r="16435" spans="2:8">
      <c r="B16435" s="2" t="s">
        <v>16884</v>
      </c>
      <c r="C16435" s="2">
        <v>33</v>
      </c>
      <c r="D16435" s="2" t="s">
        <v>454</v>
      </c>
      <c r="E16435" s="2"/>
      <c r="F16435" s="2"/>
      <c r="G16435" s="2"/>
      <c r="H16435" s="2"/>
    </row>
    <row r="16436" spans="2:8">
      <c r="B16436" s="2" t="s">
        <v>16885</v>
      </c>
      <c r="C16436" s="2">
        <v>14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16886</v>
      </c>
      <c r="C16437" s="2">
        <v>16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16887</v>
      </c>
      <c r="C16438" s="2">
        <v>19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16888</v>
      </c>
      <c r="C16439" s="2">
        <v>17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16889</v>
      </c>
      <c r="C16440" s="2">
        <v>29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16890</v>
      </c>
      <c r="C16441" s="2">
        <v>26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16891</v>
      </c>
      <c r="C16442" s="2">
        <v>16</v>
      </c>
      <c r="D16442" s="2" t="s">
        <v>454</v>
      </c>
      <c r="E16442" s="2"/>
      <c r="F16442" s="2"/>
      <c r="G16442" s="2"/>
      <c r="H16442" s="2"/>
    </row>
    <row r="16443" spans="2:8">
      <c r="B16443" s="2" t="s">
        <v>16892</v>
      </c>
      <c r="C16443" s="2">
        <v>19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16893</v>
      </c>
      <c r="C16444" s="2">
        <v>17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16894</v>
      </c>
      <c r="C16445" s="2">
        <v>38</v>
      </c>
      <c r="D16445" s="2" t="s">
        <v>454</v>
      </c>
      <c r="E16445" s="2"/>
      <c r="F16445" s="2"/>
      <c r="G16445" s="2"/>
      <c r="H16445" s="2"/>
    </row>
    <row r="16446" spans="2:8">
      <c r="B16446" s="2" t="s">
        <v>16895</v>
      </c>
      <c r="C16446" s="2">
        <v>27</v>
      </c>
      <c r="D16446" s="2" t="s">
        <v>454</v>
      </c>
      <c r="E16446" s="2"/>
      <c r="F16446" s="2"/>
      <c r="G16446" s="2"/>
      <c r="H16446" s="2"/>
    </row>
    <row r="16447" spans="2:8">
      <c r="B16447" s="2" t="s">
        <v>16896</v>
      </c>
      <c r="C16447" s="2">
        <v>30</v>
      </c>
      <c r="D16447" s="2" t="s">
        <v>454</v>
      </c>
      <c r="E16447" s="2"/>
      <c r="F16447" s="2"/>
      <c r="G16447" s="2"/>
      <c r="H16447" s="2"/>
    </row>
    <row r="16448" spans="2:8">
      <c r="B16448" s="2" t="s">
        <v>16897</v>
      </c>
      <c r="C16448" s="2">
        <v>19</v>
      </c>
      <c r="D16448" s="2" t="s">
        <v>454</v>
      </c>
      <c r="E16448" s="2"/>
      <c r="F16448" s="2"/>
      <c r="G16448" s="2"/>
      <c r="H16448" s="2"/>
    </row>
    <row r="16449" spans="2:8">
      <c r="B16449" s="2" t="s">
        <v>16898</v>
      </c>
      <c r="C16449" s="2">
        <v>23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16899</v>
      </c>
      <c r="C16450" s="2">
        <v>33</v>
      </c>
      <c r="D16450" s="2" t="s">
        <v>454</v>
      </c>
      <c r="E16450" s="2"/>
      <c r="F16450" s="2"/>
      <c r="G16450" s="2"/>
      <c r="H16450" s="2"/>
    </row>
    <row r="16451" spans="2:8">
      <c r="B16451" s="2" t="s">
        <v>16900</v>
      </c>
      <c r="C16451" s="2">
        <v>35</v>
      </c>
      <c r="D16451" s="2" t="s">
        <v>454</v>
      </c>
      <c r="E16451" s="2"/>
      <c r="F16451" s="2"/>
      <c r="G16451" s="2"/>
      <c r="H16451" s="2"/>
    </row>
    <row r="16452" spans="2:8">
      <c r="B16452" s="2" t="s">
        <v>16901</v>
      </c>
      <c r="C16452" s="2">
        <v>16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16902</v>
      </c>
      <c r="C16453" s="2">
        <v>17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16903</v>
      </c>
      <c r="C16454" s="2">
        <v>16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16904</v>
      </c>
      <c r="C16455" s="2">
        <v>27</v>
      </c>
      <c r="D16455" s="2" t="s">
        <v>454</v>
      </c>
      <c r="E16455" s="2"/>
      <c r="F16455" s="2"/>
      <c r="G16455" s="2"/>
      <c r="H16455" s="2"/>
    </row>
    <row r="16456" spans="2:8">
      <c r="B16456" s="2" t="s">
        <v>16905</v>
      </c>
      <c r="C16456" s="2">
        <v>29</v>
      </c>
      <c r="D16456" s="2" t="s">
        <v>454</v>
      </c>
      <c r="E16456" s="2"/>
      <c r="F16456" s="2"/>
      <c r="G16456" s="2"/>
      <c r="H16456" s="2"/>
    </row>
    <row r="16457" spans="2:8">
      <c r="B16457" s="2" t="s">
        <v>16906</v>
      </c>
      <c r="C16457" s="2">
        <v>41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16907</v>
      </c>
      <c r="C16458" s="2">
        <v>38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16908</v>
      </c>
      <c r="C16459" s="2">
        <v>37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16909</v>
      </c>
      <c r="C16460" s="2">
        <v>24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16910</v>
      </c>
      <c r="C16461" s="2">
        <v>26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16911</v>
      </c>
      <c r="C16462" s="2">
        <v>25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16912</v>
      </c>
      <c r="C16463" s="2">
        <v>20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16913</v>
      </c>
      <c r="C16464" s="2">
        <v>19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16914</v>
      </c>
      <c r="C16465" s="2">
        <v>24</v>
      </c>
      <c r="D16465" s="2" t="s">
        <v>454</v>
      </c>
      <c r="E16465" s="2"/>
      <c r="F16465" s="2"/>
      <c r="G16465" s="2"/>
      <c r="H16465" s="2"/>
    </row>
    <row r="16466" spans="2:8">
      <c r="B16466" s="2" t="s">
        <v>16915</v>
      </c>
      <c r="C16466" s="2">
        <v>33</v>
      </c>
      <c r="D16466" s="2" t="s">
        <v>454</v>
      </c>
      <c r="E16466" s="2"/>
      <c r="F16466" s="2"/>
      <c r="G16466" s="2"/>
      <c r="H16466" s="2"/>
    </row>
    <row r="16467" spans="2:8">
      <c r="B16467" s="2" t="s">
        <v>16916</v>
      </c>
      <c r="C16467" s="2">
        <v>29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16917</v>
      </c>
      <c r="C16468" s="2">
        <v>24</v>
      </c>
      <c r="D16468" s="2" t="s">
        <v>454</v>
      </c>
      <c r="E16468" s="2"/>
      <c r="F16468" s="2"/>
      <c r="G16468" s="2"/>
      <c r="H16468" s="2"/>
    </row>
    <row r="16469" spans="2:8">
      <c r="B16469" s="2" t="s">
        <v>16918</v>
      </c>
      <c r="C16469" s="2">
        <v>20</v>
      </c>
      <c r="D16469" s="2" t="s">
        <v>454</v>
      </c>
      <c r="E16469" s="2"/>
      <c r="F16469" s="2"/>
      <c r="G16469" s="2"/>
      <c r="H16469" s="2"/>
    </row>
    <row r="16470" spans="2:8">
      <c r="B16470" s="2" t="s">
        <v>16919</v>
      </c>
      <c r="C16470" s="2">
        <v>17</v>
      </c>
      <c r="D16470" s="2" t="s">
        <v>454</v>
      </c>
      <c r="E16470" s="2"/>
      <c r="F16470" s="2"/>
      <c r="G16470" s="2"/>
      <c r="H16470" s="2"/>
    </row>
    <row r="16471" spans="2:8">
      <c r="B16471" s="2" t="s">
        <v>16920</v>
      </c>
      <c r="C16471" s="2">
        <v>32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16921</v>
      </c>
      <c r="C16472" s="2">
        <v>29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16922</v>
      </c>
      <c r="C16473" s="2">
        <v>22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16923</v>
      </c>
      <c r="C16474" s="2">
        <v>24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16924</v>
      </c>
      <c r="C16475" s="2">
        <v>24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16925</v>
      </c>
      <c r="C16476" s="2">
        <v>24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16926</v>
      </c>
      <c r="C16477" s="2">
        <v>23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16927</v>
      </c>
      <c r="C16478" s="2">
        <v>23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16928</v>
      </c>
      <c r="C16479" s="2">
        <v>27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16929</v>
      </c>
      <c r="C16480" s="2">
        <v>31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16930</v>
      </c>
      <c r="C16481" s="2">
        <v>31</v>
      </c>
      <c r="D16481" s="2" t="s">
        <v>454</v>
      </c>
      <c r="E16481" s="2"/>
      <c r="F16481" s="2"/>
      <c r="G16481" s="2"/>
      <c r="H16481" s="2"/>
    </row>
    <row r="16482" spans="2:8">
      <c r="B16482" s="2" t="s">
        <v>16931</v>
      </c>
      <c r="C16482" s="2">
        <v>34</v>
      </c>
      <c r="D16482" s="2" t="s">
        <v>454</v>
      </c>
      <c r="E16482" s="2"/>
      <c r="F16482" s="2"/>
      <c r="G16482" s="2"/>
      <c r="H16482" s="2"/>
    </row>
    <row r="16483" spans="2:8">
      <c r="B16483" s="2" t="s">
        <v>16932</v>
      </c>
      <c r="C16483" s="2">
        <v>22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16933</v>
      </c>
      <c r="C16484" s="2">
        <v>19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16934</v>
      </c>
      <c r="C16485" s="2">
        <v>19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16935</v>
      </c>
      <c r="C16486" s="2">
        <v>14</v>
      </c>
      <c r="D16486" s="2" t="s">
        <v>454</v>
      </c>
      <c r="E16486" s="2"/>
      <c r="F16486" s="2"/>
      <c r="G16486" s="2"/>
      <c r="H16486" s="2"/>
    </row>
    <row r="16487" spans="2:8">
      <c r="B16487" s="2" t="s">
        <v>16936</v>
      </c>
      <c r="C16487" s="2">
        <v>10</v>
      </c>
      <c r="D16487" s="2" t="s">
        <v>454</v>
      </c>
      <c r="E16487" s="2"/>
      <c r="F16487" s="2"/>
      <c r="G16487" s="2"/>
      <c r="H16487" s="2"/>
    </row>
    <row r="16488" spans="2:8">
      <c r="B16488" s="2" t="s">
        <v>16937</v>
      </c>
      <c r="C16488" s="2">
        <v>27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16938</v>
      </c>
      <c r="C16489" s="2">
        <v>24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16939</v>
      </c>
      <c r="C16490" s="2">
        <v>19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16940</v>
      </c>
      <c r="C16491" s="2">
        <v>12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16941</v>
      </c>
      <c r="C16492" s="2">
        <v>19</v>
      </c>
      <c r="D16492" s="2" t="s">
        <v>454</v>
      </c>
      <c r="E16492" s="2"/>
      <c r="F16492" s="2"/>
      <c r="G16492" s="2"/>
      <c r="H16492" s="2"/>
    </row>
    <row r="16493" spans="2:8">
      <c r="B16493" s="2" t="s">
        <v>16942</v>
      </c>
      <c r="C16493" s="2">
        <v>25</v>
      </c>
      <c r="D16493" s="2" t="s">
        <v>454</v>
      </c>
      <c r="E16493" s="2"/>
      <c r="F16493" s="2"/>
      <c r="G16493" s="2"/>
      <c r="H16493" s="2"/>
    </row>
    <row r="16494" spans="2:8">
      <c r="B16494" s="2" t="s">
        <v>16943</v>
      </c>
      <c r="C16494" s="2">
        <v>28</v>
      </c>
      <c r="D16494" s="2" t="s">
        <v>454</v>
      </c>
      <c r="E16494" s="2"/>
      <c r="F16494" s="2"/>
      <c r="G16494" s="2"/>
      <c r="H16494" s="2"/>
    </row>
    <row r="16495" spans="2:8">
      <c r="B16495" s="2" t="s">
        <v>16944</v>
      </c>
      <c r="C16495" s="2">
        <v>20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16945</v>
      </c>
      <c r="C16496" s="2">
        <v>19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16946</v>
      </c>
      <c r="C16497" s="2">
        <v>20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16947</v>
      </c>
      <c r="C16498" s="2">
        <v>28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16948</v>
      </c>
      <c r="C16499" s="2">
        <v>25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16949</v>
      </c>
      <c r="C16500" s="2">
        <v>19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16950</v>
      </c>
      <c r="C16501" s="2">
        <v>20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16951</v>
      </c>
      <c r="C16502" s="2">
        <v>15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16952</v>
      </c>
      <c r="C16503" s="2">
        <v>14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16953</v>
      </c>
      <c r="C16504" s="2">
        <v>24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16954</v>
      </c>
      <c r="C16505" s="2">
        <v>23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16955</v>
      </c>
      <c r="C16506" s="2">
        <v>36</v>
      </c>
      <c r="D16506" s="2" t="s">
        <v>454</v>
      </c>
      <c r="E16506" s="2"/>
      <c r="F16506" s="2"/>
      <c r="G16506" s="2"/>
      <c r="H16506" s="2"/>
    </row>
    <row r="16507" spans="2:8">
      <c r="B16507" s="2" t="s">
        <v>16956</v>
      </c>
      <c r="C16507" s="2">
        <v>39</v>
      </c>
      <c r="D16507" s="2" t="s">
        <v>454</v>
      </c>
      <c r="E16507" s="2"/>
      <c r="F16507" s="2"/>
      <c r="G16507" s="2"/>
      <c r="H16507" s="2"/>
    </row>
    <row r="16508" spans="2:8">
      <c r="B16508" s="2" t="s">
        <v>16957</v>
      </c>
      <c r="C16508" s="2">
        <v>23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16958</v>
      </c>
      <c r="C16509" s="2">
        <v>24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16959</v>
      </c>
      <c r="C16510" s="2">
        <v>23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16960</v>
      </c>
      <c r="C16511" s="2">
        <v>24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16961</v>
      </c>
      <c r="C16512" s="2">
        <v>19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16962</v>
      </c>
      <c r="C16513" s="2">
        <v>31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16963</v>
      </c>
      <c r="C16514" s="2">
        <v>32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16964</v>
      </c>
      <c r="C16515" s="2">
        <v>22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16965</v>
      </c>
      <c r="C16516" s="2">
        <v>20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16966</v>
      </c>
      <c r="C16517" s="2">
        <v>25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16967</v>
      </c>
      <c r="C16518" s="2">
        <v>15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16968</v>
      </c>
      <c r="C16519" s="2">
        <v>16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16969</v>
      </c>
      <c r="C16520" s="2">
        <v>30</v>
      </c>
      <c r="D16520" s="2" t="s">
        <v>454</v>
      </c>
      <c r="E16520" s="2"/>
      <c r="F16520" s="2"/>
      <c r="G16520" s="2"/>
      <c r="H16520" s="2"/>
    </row>
    <row r="16521" spans="2:8">
      <c r="B16521" s="2" t="s">
        <v>16970</v>
      </c>
      <c r="C16521" s="2">
        <v>33</v>
      </c>
      <c r="D16521" s="2" t="s">
        <v>454</v>
      </c>
      <c r="E16521" s="2"/>
      <c r="F16521" s="2"/>
      <c r="G16521" s="2"/>
      <c r="H16521" s="2"/>
    </row>
    <row r="16522" spans="2:8">
      <c r="B16522" s="2" t="s">
        <v>16971</v>
      </c>
      <c r="C16522" s="2">
        <v>15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16972</v>
      </c>
      <c r="C16523" s="2">
        <v>20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16973</v>
      </c>
      <c r="C16524" s="2">
        <v>27</v>
      </c>
      <c r="D16524" s="2" t="s">
        <v>454</v>
      </c>
      <c r="E16524" s="2"/>
      <c r="F16524" s="2"/>
      <c r="G16524" s="2"/>
      <c r="H16524" s="2"/>
    </row>
    <row r="16525" spans="2:8">
      <c r="B16525" s="2" t="s">
        <v>16974</v>
      </c>
      <c r="C16525" s="2">
        <v>33</v>
      </c>
      <c r="D16525" s="2" t="s">
        <v>454</v>
      </c>
      <c r="E16525" s="2"/>
      <c r="F16525" s="2"/>
      <c r="G16525" s="2"/>
      <c r="H16525" s="2"/>
    </row>
    <row r="16526" spans="2:8">
      <c r="B16526" s="2" t="s">
        <v>16975</v>
      </c>
      <c r="C16526" s="2">
        <v>31</v>
      </c>
      <c r="D16526" s="2" t="s">
        <v>454</v>
      </c>
      <c r="E16526" s="2"/>
      <c r="F16526" s="2"/>
      <c r="G16526" s="2"/>
      <c r="H16526" s="2"/>
    </row>
    <row r="16527" spans="2:8">
      <c r="B16527" s="2" t="s">
        <v>16976</v>
      </c>
      <c r="C16527" s="2">
        <v>31</v>
      </c>
      <c r="D16527" s="2" t="s">
        <v>454</v>
      </c>
      <c r="E16527" s="2"/>
      <c r="F16527" s="2"/>
      <c r="G16527" s="2"/>
      <c r="H16527" s="2"/>
    </row>
    <row r="16528" spans="2:8">
      <c r="B16528" s="2" t="s">
        <v>16977</v>
      </c>
      <c r="C16528" s="2">
        <v>24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16978</v>
      </c>
      <c r="C16529" s="2">
        <v>24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16979</v>
      </c>
      <c r="C16530" s="2">
        <v>23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16980</v>
      </c>
      <c r="C16531" s="2">
        <v>20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16981</v>
      </c>
      <c r="C16532" s="2">
        <v>14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16982</v>
      </c>
      <c r="C16533" s="2">
        <v>15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16983</v>
      </c>
      <c r="C16534" s="2">
        <v>23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16984</v>
      </c>
      <c r="C16535" s="2">
        <v>21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16985</v>
      </c>
      <c r="C16536" s="2">
        <v>19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16986</v>
      </c>
      <c r="C16537" s="2">
        <v>23</v>
      </c>
      <c r="D16537" s="2" t="s">
        <v>454</v>
      </c>
      <c r="E16537" s="2"/>
      <c r="F16537" s="2"/>
      <c r="G16537" s="2"/>
      <c r="H16537" s="2"/>
    </row>
    <row r="16538" spans="2:8">
      <c r="B16538" s="2" t="s">
        <v>16987</v>
      </c>
      <c r="C16538" s="2">
        <v>29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16988</v>
      </c>
      <c r="C16539" s="2">
        <v>39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16989</v>
      </c>
      <c r="C16540" s="2">
        <v>29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16990</v>
      </c>
      <c r="C16541" s="2">
        <v>25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16991</v>
      </c>
      <c r="C16542" s="2">
        <v>22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16992</v>
      </c>
      <c r="C16543" s="2">
        <v>15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16993</v>
      </c>
      <c r="C16544" s="2">
        <v>15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16994</v>
      </c>
      <c r="C16545" s="2">
        <v>22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16995</v>
      </c>
      <c r="C16546" s="2">
        <v>15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16996</v>
      </c>
      <c r="C16547" s="2">
        <v>19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16997</v>
      </c>
      <c r="C16548" s="2">
        <v>32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16998</v>
      </c>
      <c r="C16549" s="2">
        <v>29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16999</v>
      </c>
      <c r="C16550" s="2">
        <v>39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17000</v>
      </c>
      <c r="C16551" s="2">
        <v>36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17001</v>
      </c>
      <c r="C16552" s="2">
        <v>27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17002</v>
      </c>
      <c r="C16553" s="2">
        <v>25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17003</v>
      </c>
      <c r="C16554" s="2">
        <v>25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17004</v>
      </c>
      <c r="C16555" s="2">
        <v>19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17005</v>
      </c>
      <c r="C16556" s="2">
        <v>9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17006</v>
      </c>
      <c r="C16557" s="2">
        <v>26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17007</v>
      </c>
      <c r="C16558" s="2">
        <v>34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17008</v>
      </c>
      <c r="C16559" s="2">
        <v>32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17009</v>
      </c>
      <c r="C16560" s="2">
        <v>27</v>
      </c>
      <c r="D16560" s="2" t="s">
        <v>454</v>
      </c>
      <c r="E16560" s="2"/>
      <c r="F16560" s="2"/>
      <c r="G16560" s="2"/>
      <c r="H16560" s="2"/>
    </row>
    <row r="16561" spans="2:8">
      <c r="B16561" s="2" t="s">
        <v>17010</v>
      </c>
      <c r="C16561" s="2">
        <v>16</v>
      </c>
      <c r="D16561" s="2" t="s">
        <v>454</v>
      </c>
      <c r="E16561" s="2"/>
      <c r="F16561" s="2"/>
      <c r="G16561" s="2"/>
      <c r="H16561" s="2"/>
    </row>
    <row r="16562" spans="2:8">
      <c r="B16562" s="2" t="s">
        <v>17011</v>
      </c>
      <c r="C16562" s="2">
        <v>25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17012</v>
      </c>
      <c r="C16563" s="2">
        <v>28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17013</v>
      </c>
      <c r="C16564" s="2">
        <v>27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17014</v>
      </c>
      <c r="C16565" s="2">
        <v>20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17015</v>
      </c>
      <c r="C16566" s="2">
        <v>22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17016</v>
      </c>
      <c r="C16567" s="2">
        <v>21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17017</v>
      </c>
      <c r="C16568" s="2">
        <v>33</v>
      </c>
      <c r="D16568" s="2" t="s">
        <v>454</v>
      </c>
      <c r="E16568" s="2"/>
      <c r="F16568" s="2"/>
      <c r="G16568" s="2"/>
      <c r="H16568" s="2"/>
    </row>
    <row r="16569" spans="2:8">
      <c r="B16569" s="2" t="s">
        <v>17018</v>
      </c>
      <c r="C16569" s="2">
        <v>35</v>
      </c>
      <c r="D16569" s="2" t="s">
        <v>454</v>
      </c>
      <c r="E16569" s="2"/>
      <c r="F16569" s="2"/>
      <c r="G16569" s="2"/>
      <c r="H16569" s="2"/>
    </row>
    <row r="16570" spans="2:8">
      <c r="B16570" s="2" t="s">
        <v>17019</v>
      </c>
      <c r="C16570" s="2">
        <v>19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17020</v>
      </c>
      <c r="C16571" s="2">
        <v>21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17021</v>
      </c>
      <c r="C16572" s="2">
        <v>20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17022</v>
      </c>
      <c r="C16573" s="2">
        <v>21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17023</v>
      </c>
      <c r="C16574" s="2">
        <v>19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17024</v>
      </c>
      <c r="C16575" s="2">
        <v>23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17025</v>
      </c>
      <c r="C16576" s="2">
        <v>21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17026</v>
      </c>
      <c r="C16577" s="2">
        <v>22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17027</v>
      </c>
      <c r="C16578" s="2">
        <v>11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17028</v>
      </c>
      <c r="C16579" s="2">
        <v>11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17029</v>
      </c>
      <c r="C16580" s="2">
        <v>36</v>
      </c>
      <c r="D16580" s="2" t="s">
        <v>454</v>
      </c>
      <c r="E16580" s="2"/>
      <c r="F16580" s="2"/>
      <c r="G16580" s="2"/>
      <c r="H16580" s="2"/>
    </row>
    <row r="16581" spans="2:8">
      <c r="B16581" s="2" t="s">
        <v>17030</v>
      </c>
      <c r="C16581" s="2">
        <v>37</v>
      </c>
      <c r="D16581" s="2" t="s">
        <v>454</v>
      </c>
      <c r="E16581" s="2"/>
      <c r="F16581" s="2"/>
      <c r="G16581" s="2"/>
      <c r="H16581" s="2"/>
    </row>
    <row r="16582" spans="2:8">
      <c r="B16582" s="2" t="s">
        <v>17031</v>
      </c>
      <c r="C16582" s="2">
        <v>40</v>
      </c>
      <c r="D16582" s="2" t="s">
        <v>454</v>
      </c>
      <c r="E16582" s="2"/>
      <c r="F16582" s="2"/>
      <c r="G16582" s="2"/>
      <c r="H16582" s="2"/>
    </row>
    <row r="16583" spans="2:8">
      <c r="B16583" s="2" t="s">
        <v>17032</v>
      </c>
      <c r="C16583" s="2">
        <v>30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17033</v>
      </c>
      <c r="C16584" s="2">
        <v>27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17034</v>
      </c>
      <c r="C16585" s="2">
        <v>10</v>
      </c>
      <c r="D16585" s="2" t="s">
        <v>454</v>
      </c>
      <c r="E16585" s="2"/>
      <c r="F16585" s="2"/>
      <c r="G16585" s="2"/>
      <c r="H16585" s="2"/>
    </row>
    <row r="16586" spans="2:8">
      <c r="B16586" s="2" t="s">
        <v>17035</v>
      </c>
      <c r="C16586" s="2">
        <v>13</v>
      </c>
      <c r="D16586" s="2" t="s">
        <v>454</v>
      </c>
      <c r="E16586" s="2"/>
      <c r="F16586" s="2"/>
      <c r="G16586" s="2"/>
      <c r="H16586" s="2"/>
    </row>
    <row r="16587" spans="2:8">
      <c r="B16587" s="2" t="s">
        <v>17036</v>
      </c>
      <c r="C16587" s="2">
        <v>18</v>
      </c>
      <c r="D16587" s="2" t="s">
        <v>454</v>
      </c>
      <c r="E16587" s="2"/>
      <c r="F16587" s="2"/>
      <c r="G16587" s="2"/>
      <c r="H16587" s="2"/>
    </row>
    <row r="16588" spans="2:8">
      <c r="B16588" s="2" t="s">
        <v>17037</v>
      </c>
      <c r="C16588" s="2">
        <v>26</v>
      </c>
      <c r="D16588" s="2" t="s">
        <v>454</v>
      </c>
      <c r="E16588" s="2"/>
      <c r="F16588" s="2"/>
      <c r="G16588" s="2"/>
      <c r="H16588" s="2"/>
    </row>
    <row r="16589" spans="2:8">
      <c r="B16589" s="2" t="s">
        <v>17038</v>
      </c>
      <c r="C16589" s="2">
        <v>12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17039</v>
      </c>
      <c r="C16590" s="2">
        <v>13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17040</v>
      </c>
      <c r="C16591" s="2">
        <v>13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17041</v>
      </c>
      <c r="C16592" s="2">
        <v>28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17042</v>
      </c>
      <c r="C16593" s="2">
        <v>30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17043</v>
      </c>
      <c r="C16594" s="2">
        <v>28</v>
      </c>
      <c r="D16594" s="2" t="s">
        <v>454</v>
      </c>
      <c r="E16594" s="2"/>
      <c r="F16594" s="2"/>
      <c r="G16594" s="2"/>
      <c r="H16594" s="2"/>
    </row>
    <row r="16595" spans="2:8">
      <c r="B16595" s="2" t="s">
        <v>17044</v>
      </c>
      <c r="C16595" s="2">
        <v>36</v>
      </c>
      <c r="D16595" s="2" t="s">
        <v>454</v>
      </c>
      <c r="E16595" s="2"/>
      <c r="F16595" s="2"/>
      <c r="G16595" s="2"/>
      <c r="H16595" s="2"/>
    </row>
    <row r="16596" spans="2:8">
      <c r="B16596" s="2" t="s">
        <v>17045</v>
      </c>
      <c r="C16596" s="2">
        <v>16</v>
      </c>
      <c r="D16596" s="2" t="s">
        <v>454</v>
      </c>
      <c r="E16596" s="2"/>
      <c r="F16596" s="2"/>
      <c r="G16596" s="2"/>
      <c r="H16596" s="2"/>
    </row>
    <row r="16597" spans="2:8">
      <c r="B16597" s="2" t="s">
        <v>17046</v>
      </c>
      <c r="C16597" s="2">
        <v>14</v>
      </c>
      <c r="D16597" s="2" t="s">
        <v>454</v>
      </c>
      <c r="E16597" s="2"/>
      <c r="F16597" s="2"/>
      <c r="G16597" s="2"/>
      <c r="H16597" s="2"/>
    </row>
    <row r="16598" spans="2:8">
      <c r="B16598" s="2" t="s">
        <v>17047</v>
      </c>
      <c r="C16598" s="2">
        <v>9</v>
      </c>
      <c r="D16598" s="2" t="s">
        <v>454</v>
      </c>
      <c r="E16598" s="2"/>
      <c r="F16598" s="2"/>
      <c r="G16598" s="2"/>
      <c r="H16598" s="2"/>
    </row>
    <row r="16599" spans="2:8">
      <c r="B16599" s="2" t="s">
        <v>17048</v>
      </c>
      <c r="C16599" s="2">
        <v>34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17049</v>
      </c>
      <c r="C16600" s="2">
        <v>9</v>
      </c>
      <c r="D16600" s="2" t="s">
        <v>454</v>
      </c>
      <c r="E16600" s="2"/>
      <c r="F16600" s="2"/>
      <c r="G16600" s="2"/>
      <c r="H16600" s="2"/>
    </row>
    <row r="16601" spans="2:8">
      <c r="B16601" s="2" t="s">
        <v>17050</v>
      </c>
      <c r="C16601" s="2">
        <v>12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17051</v>
      </c>
      <c r="C16602" s="2">
        <v>12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17052</v>
      </c>
      <c r="C16603" s="2">
        <v>20</v>
      </c>
      <c r="D16603" s="2" t="s">
        <v>454</v>
      </c>
      <c r="E16603" s="2"/>
      <c r="F16603" s="2"/>
      <c r="G16603" s="2"/>
      <c r="H16603" s="2"/>
    </row>
    <row r="16604" spans="2:8">
      <c r="B16604" s="2" t="s">
        <v>17053</v>
      </c>
      <c r="C16604" s="2">
        <v>19</v>
      </c>
      <c r="D16604" s="2" t="s">
        <v>454</v>
      </c>
      <c r="E16604" s="2"/>
      <c r="F16604" s="2"/>
      <c r="G16604" s="2"/>
      <c r="H16604" s="2"/>
    </row>
    <row r="16605" spans="2:8">
      <c r="B16605" s="2" t="s">
        <v>17054</v>
      </c>
      <c r="C16605" s="2">
        <v>22</v>
      </c>
      <c r="D16605" s="2" t="s">
        <v>454</v>
      </c>
      <c r="E16605" s="2"/>
      <c r="F16605" s="2"/>
      <c r="G16605" s="2"/>
      <c r="H16605" s="2"/>
    </row>
    <row r="16606" spans="2:8">
      <c r="B16606" s="2" t="s">
        <v>17055</v>
      </c>
      <c r="C16606" s="2">
        <v>21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17056</v>
      </c>
      <c r="C16607" s="2">
        <v>35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17057</v>
      </c>
      <c r="C16608" s="2">
        <v>33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17058</v>
      </c>
      <c r="C16609" s="2">
        <v>31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17059</v>
      </c>
      <c r="C16610" s="2">
        <v>6</v>
      </c>
      <c r="D16610" s="2" t="s">
        <v>454</v>
      </c>
      <c r="E16610" s="2"/>
      <c r="F16610" s="2"/>
      <c r="G16610" s="2"/>
      <c r="H16610" s="2"/>
    </row>
    <row r="16611" spans="2:8">
      <c r="B16611" s="2" t="s">
        <v>17060</v>
      </c>
      <c r="C16611" s="2">
        <v>10</v>
      </c>
      <c r="D16611" s="2" t="s">
        <v>454</v>
      </c>
      <c r="E16611" s="2"/>
      <c r="F16611" s="2"/>
      <c r="G16611" s="2"/>
      <c r="H16611" s="2"/>
    </row>
    <row r="16612" spans="2:8">
      <c r="B16612" s="2" t="s">
        <v>17061</v>
      </c>
      <c r="C16612" s="2">
        <v>16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17062</v>
      </c>
      <c r="C16613" s="2">
        <v>24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17063</v>
      </c>
      <c r="C16614" s="2">
        <v>23</v>
      </c>
      <c r="D16614" s="2" t="s">
        <v>454</v>
      </c>
      <c r="E16614" s="2"/>
      <c r="F16614" s="2"/>
      <c r="G16614" s="2"/>
      <c r="H16614" s="2"/>
    </row>
    <row r="16615" spans="2:8">
      <c r="B16615" s="2" t="s">
        <v>17064</v>
      </c>
      <c r="C16615" s="2">
        <v>28</v>
      </c>
      <c r="D16615" s="2" t="s">
        <v>454</v>
      </c>
      <c r="E16615" s="2"/>
      <c r="F16615" s="2"/>
      <c r="G16615" s="2"/>
      <c r="H16615" s="2"/>
    </row>
    <row r="16616" spans="2:8">
      <c r="B16616" s="2" t="s">
        <v>17065</v>
      </c>
      <c r="C16616" s="2">
        <v>30</v>
      </c>
      <c r="D16616" s="2" t="s">
        <v>454</v>
      </c>
      <c r="E16616" s="2"/>
      <c r="F16616" s="2"/>
      <c r="G16616" s="2"/>
      <c r="H16616" s="2"/>
    </row>
    <row r="16617" spans="2:8">
      <c r="B16617" s="2" t="s">
        <v>17066</v>
      </c>
      <c r="C16617" s="2">
        <v>23</v>
      </c>
      <c r="D16617" s="2" t="s">
        <v>454</v>
      </c>
      <c r="E16617" s="2"/>
      <c r="F16617" s="2"/>
      <c r="G16617" s="2"/>
      <c r="H16617" s="2"/>
    </row>
    <row r="16618" spans="2:8">
      <c r="B16618" s="2" t="s">
        <v>17067</v>
      </c>
      <c r="C16618" s="2">
        <v>31</v>
      </c>
      <c r="D16618" s="2" t="s">
        <v>454</v>
      </c>
      <c r="E16618" s="2"/>
      <c r="F16618" s="2"/>
      <c r="G16618" s="2"/>
      <c r="H16618" s="2"/>
    </row>
    <row r="16619" spans="2:8">
      <c r="B16619" s="2" t="s">
        <v>17068</v>
      </c>
      <c r="C16619" s="2">
        <v>16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17069</v>
      </c>
      <c r="C16620" s="2">
        <v>17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17070</v>
      </c>
      <c r="C16621" s="2">
        <v>15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17071</v>
      </c>
      <c r="C16622" s="2">
        <v>20</v>
      </c>
      <c r="D16622" s="2" t="s">
        <v>454</v>
      </c>
      <c r="E16622" s="2"/>
      <c r="F16622" s="2"/>
      <c r="G16622" s="2"/>
      <c r="H16622" s="2"/>
    </row>
    <row r="16623" spans="2:8">
      <c r="B16623" s="2" t="s">
        <v>17072</v>
      </c>
      <c r="C16623" s="2">
        <v>24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17073</v>
      </c>
      <c r="C16624" s="2">
        <v>24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17074</v>
      </c>
      <c r="C16625" s="2">
        <v>27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17075</v>
      </c>
      <c r="C16626" s="2">
        <v>24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17076</v>
      </c>
      <c r="C16627" s="2">
        <v>23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17077</v>
      </c>
      <c r="C16628" s="2">
        <v>11</v>
      </c>
      <c r="D16628" s="2" t="s">
        <v>454</v>
      </c>
      <c r="E16628" s="2"/>
      <c r="F16628" s="2"/>
      <c r="G16628" s="2"/>
      <c r="H16628" s="2"/>
    </row>
    <row r="16629" spans="2:8">
      <c r="B16629" s="2" t="s">
        <v>17078</v>
      </c>
      <c r="C16629" s="2">
        <v>16</v>
      </c>
      <c r="D16629" s="2" t="s">
        <v>454</v>
      </c>
      <c r="E16629" s="2"/>
      <c r="F16629" s="2"/>
      <c r="G16629" s="2"/>
      <c r="H16629" s="2"/>
    </row>
    <row r="16630" spans="2:8">
      <c r="B16630" s="2" t="s">
        <v>17079</v>
      </c>
      <c r="C16630" s="2">
        <v>34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17080</v>
      </c>
      <c r="C16631" s="2">
        <v>27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17081</v>
      </c>
      <c r="C16632" s="2">
        <v>23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17082</v>
      </c>
      <c r="C16633" s="2">
        <v>20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17083</v>
      </c>
      <c r="C16634" s="2">
        <v>28</v>
      </c>
      <c r="D16634" s="2" t="s">
        <v>454</v>
      </c>
      <c r="E16634" s="2"/>
      <c r="F16634" s="2"/>
      <c r="G16634" s="2"/>
      <c r="H16634" s="2"/>
    </row>
    <row r="16635" spans="2:8">
      <c r="B16635" s="2" t="s">
        <v>17084</v>
      </c>
      <c r="C16635" s="2">
        <v>24</v>
      </c>
      <c r="D16635" s="2" t="s">
        <v>454</v>
      </c>
      <c r="E16635" s="2"/>
      <c r="F16635" s="2"/>
      <c r="G16635" s="2"/>
      <c r="H16635" s="2"/>
    </row>
    <row r="16636" spans="2:8">
      <c r="B16636" s="2" t="s">
        <v>17085</v>
      </c>
      <c r="C16636" s="2">
        <v>26</v>
      </c>
      <c r="D16636" s="2" t="s">
        <v>454</v>
      </c>
      <c r="E16636" s="2"/>
      <c r="F16636" s="2"/>
      <c r="G16636" s="2"/>
      <c r="H16636" s="2"/>
    </row>
    <row r="16637" spans="2:8">
      <c r="B16637" s="2" t="s">
        <v>17086</v>
      </c>
      <c r="C16637" s="2">
        <v>28</v>
      </c>
      <c r="D16637" s="2" t="s">
        <v>454</v>
      </c>
      <c r="E16637" s="2"/>
      <c r="F16637" s="2"/>
      <c r="G16637" s="2"/>
      <c r="H16637" s="2"/>
    </row>
    <row r="16638" spans="2:8">
      <c r="B16638" s="2" t="s">
        <v>17087</v>
      </c>
      <c r="C16638" s="2">
        <v>23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17088</v>
      </c>
      <c r="C16639" s="2">
        <v>25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17089</v>
      </c>
      <c r="C16640" s="2">
        <v>33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17090</v>
      </c>
      <c r="C16641" s="2">
        <v>31</v>
      </c>
      <c r="D16641" s="2" t="s">
        <v>454</v>
      </c>
      <c r="E16641" s="2"/>
      <c r="F16641" s="2"/>
      <c r="G16641" s="2"/>
      <c r="H16641" s="2"/>
    </row>
    <row r="16642" spans="2:8">
      <c r="B16642" s="2" t="s">
        <v>17091</v>
      </c>
      <c r="C16642" s="2">
        <v>33</v>
      </c>
      <c r="D16642" s="2" t="s">
        <v>454</v>
      </c>
      <c r="E16642" s="2"/>
      <c r="F16642" s="2"/>
      <c r="G16642" s="2"/>
      <c r="H16642" s="2"/>
    </row>
    <row r="16643" spans="2:8">
      <c r="B16643" s="2" t="s">
        <v>17092</v>
      </c>
      <c r="C16643" s="2">
        <v>9</v>
      </c>
      <c r="D16643" s="2" t="s">
        <v>454</v>
      </c>
      <c r="E16643" s="2"/>
      <c r="F16643" s="2"/>
      <c r="G16643" s="2"/>
      <c r="H16643" s="2"/>
    </row>
    <row r="16644" spans="2:8">
      <c r="B16644" s="2" t="s">
        <v>17093</v>
      </c>
      <c r="C16644" s="2">
        <v>13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17094</v>
      </c>
      <c r="C16645" s="2">
        <v>28</v>
      </c>
      <c r="D16645" s="2" t="s">
        <v>454</v>
      </c>
      <c r="E16645" s="2"/>
      <c r="F16645" s="2"/>
      <c r="G16645" s="2"/>
      <c r="H16645" s="2"/>
    </row>
    <row r="16646" spans="2:8">
      <c r="B16646" s="2" t="s">
        <v>17095</v>
      </c>
      <c r="C16646" s="2">
        <v>34</v>
      </c>
      <c r="D16646" s="2" t="s">
        <v>454</v>
      </c>
      <c r="E16646" s="2"/>
      <c r="F16646" s="2"/>
      <c r="G16646" s="2"/>
      <c r="H16646" s="2"/>
    </row>
    <row r="16647" spans="2:8">
      <c r="B16647" s="2" t="s">
        <v>17096</v>
      </c>
      <c r="C16647" s="2">
        <v>14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17097</v>
      </c>
      <c r="C16648" s="2">
        <v>23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17098</v>
      </c>
      <c r="C16649" s="2">
        <v>20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17099</v>
      </c>
      <c r="C16650" s="2">
        <v>17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17100</v>
      </c>
      <c r="C16651" s="2">
        <v>17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17101</v>
      </c>
      <c r="C16652" s="2">
        <v>17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17102</v>
      </c>
      <c r="C16653" s="2">
        <v>22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17103</v>
      </c>
      <c r="C16654" s="2">
        <v>31</v>
      </c>
      <c r="D16654" s="2" t="s">
        <v>454</v>
      </c>
      <c r="E16654" s="2"/>
      <c r="F16654" s="2"/>
      <c r="G16654" s="2"/>
      <c r="H16654" s="2"/>
    </row>
    <row r="16655" spans="2:8">
      <c r="B16655" s="2" t="s">
        <v>17104</v>
      </c>
      <c r="C16655" s="2">
        <v>32</v>
      </c>
      <c r="D16655" s="2" t="s">
        <v>454</v>
      </c>
      <c r="E16655" s="2"/>
      <c r="F16655" s="2"/>
      <c r="G16655" s="2"/>
      <c r="H16655" s="2"/>
    </row>
    <row r="16656" spans="2:8">
      <c r="B16656" s="2" t="s">
        <v>17105</v>
      </c>
      <c r="C16656" s="2">
        <v>21</v>
      </c>
      <c r="D16656" s="2" t="s">
        <v>454</v>
      </c>
      <c r="E16656" s="2"/>
      <c r="F16656" s="2"/>
      <c r="G16656" s="2"/>
      <c r="H16656" s="2"/>
    </row>
    <row r="16657" spans="2:8">
      <c r="B16657" s="2" t="s">
        <v>17106</v>
      </c>
      <c r="C16657" s="2">
        <v>24</v>
      </c>
      <c r="D16657" s="2" t="s">
        <v>454</v>
      </c>
      <c r="E16657" s="2"/>
      <c r="F16657" s="2"/>
      <c r="G16657" s="2"/>
      <c r="H16657" s="2"/>
    </row>
    <row r="16658" spans="2:8">
      <c r="B16658" s="2" t="s">
        <v>17107</v>
      </c>
      <c r="C16658" s="2">
        <v>27</v>
      </c>
      <c r="D16658" s="2" t="s">
        <v>454</v>
      </c>
      <c r="E16658" s="2"/>
      <c r="F16658" s="2"/>
      <c r="G16658" s="2"/>
      <c r="H16658" s="2"/>
    </row>
    <row r="16659" spans="2:8">
      <c r="B16659" s="2" t="s">
        <v>17108</v>
      </c>
      <c r="C16659" s="2">
        <v>15</v>
      </c>
      <c r="D16659" s="2" t="s">
        <v>454</v>
      </c>
      <c r="E16659" s="2"/>
      <c r="F16659" s="2"/>
      <c r="G16659" s="2"/>
      <c r="H16659" s="2"/>
    </row>
    <row r="16660" spans="2:8">
      <c r="B16660" s="2" t="s">
        <v>17109</v>
      </c>
      <c r="C16660" s="2">
        <v>31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17110</v>
      </c>
      <c r="C16661" s="2">
        <v>28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17111</v>
      </c>
      <c r="C16662" s="2">
        <v>22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17112</v>
      </c>
      <c r="C16663" s="2">
        <v>18</v>
      </c>
      <c r="D16663" s="2" t="s">
        <v>454</v>
      </c>
      <c r="E16663" s="2"/>
      <c r="F16663" s="2"/>
      <c r="G16663" s="2"/>
      <c r="H16663" s="2"/>
    </row>
    <row r="16664" spans="2:8">
      <c r="B16664" s="2" t="s">
        <v>17113</v>
      </c>
      <c r="C16664" s="2">
        <v>15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17114</v>
      </c>
      <c r="C16665" s="2">
        <v>15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17115</v>
      </c>
      <c r="C16666" s="2">
        <v>20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17116</v>
      </c>
      <c r="C16667" s="2">
        <v>8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17117</v>
      </c>
      <c r="C16668" s="2">
        <v>36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17118</v>
      </c>
      <c r="C16669" s="2">
        <v>33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17119</v>
      </c>
      <c r="C16670" s="2">
        <v>31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17120</v>
      </c>
      <c r="C16671" s="2">
        <v>24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17121</v>
      </c>
      <c r="C16672" s="2">
        <v>20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17122</v>
      </c>
      <c r="C16673" s="2">
        <v>32</v>
      </c>
      <c r="D16673" s="2" t="s">
        <v>454</v>
      </c>
      <c r="E16673" s="2"/>
      <c r="F16673" s="2"/>
      <c r="G16673" s="2"/>
      <c r="H16673" s="2"/>
    </row>
    <row r="16674" spans="2:8">
      <c r="B16674" s="2" t="s">
        <v>17123</v>
      </c>
      <c r="C16674" s="2">
        <v>36</v>
      </c>
      <c r="D16674" s="2" t="s">
        <v>454</v>
      </c>
      <c r="E16674" s="2"/>
      <c r="F16674" s="2"/>
      <c r="G16674" s="2"/>
      <c r="H16674" s="2"/>
    </row>
    <row r="16675" spans="2:8">
      <c r="B16675" s="2" t="s">
        <v>17124</v>
      </c>
      <c r="C16675" s="2">
        <v>16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17125</v>
      </c>
      <c r="C16676" s="2">
        <v>17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17126</v>
      </c>
      <c r="C16677" s="2">
        <v>24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17127</v>
      </c>
      <c r="C16678" s="2">
        <v>14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17128</v>
      </c>
      <c r="C16679" s="2">
        <v>18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17129</v>
      </c>
      <c r="C16680" s="2">
        <v>39</v>
      </c>
      <c r="D16680" s="2" t="s">
        <v>454</v>
      </c>
      <c r="E16680" s="2"/>
      <c r="F16680" s="2"/>
      <c r="G16680" s="2"/>
      <c r="H16680" s="2"/>
    </row>
    <row r="16681" spans="2:8">
      <c r="B16681" s="2" t="s">
        <v>17130</v>
      </c>
      <c r="C16681" s="2">
        <v>40</v>
      </c>
      <c r="D16681" s="2" t="s">
        <v>454</v>
      </c>
      <c r="E16681" s="2"/>
      <c r="F16681" s="2"/>
      <c r="G16681" s="2"/>
      <c r="H16681" s="2"/>
    </row>
    <row r="16682" spans="2:8">
      <c r="B16682" s="2" t="s">
        <v>17131</v>
      </c>
      <c r="C16682" s="2">
        <v>36</v>
      </c>
      <c r="D16682" s="2" t="s">
        <v>454</v>
      </c>
      <c r="E16682" s="2"/>
      <c r="F16682" s="2"/>
      <c r="G16682" s="2"/>
      <c r="H16682" s="2"/>
    </row>
    <row r="16683" spans="2:8">
      <c r="B16683" s="2" t="s">
        <v>17132</v>
      </c>
      <c r="C16683" s="2">
        <v>39</v>
      </c>
      <c r="D16683" s="2" t="s">
        <v>454</v>
      </c>
      <c r="E16683" s="2"/>
      <c r="F16683" s="2"/>
      <c r="G16683" s="2"/>
      <c r="H16683" s="2"/>
    </row>
    <row r="16684" spans="2:8">
      <c r="B16684" s="2" t="s">
        <v>17133</v>
      </c>
      <c r="C16684" s="2">
        <v>32</v>
      </c>
      <c r="D16684" s="2" t="s">
        <v>454</v>
      </c>
      <c r="E16684" s="2"/>
      <c r="F16684" s="2"/>
      <c r="G16684" s="2"/>
      <c r="H16684" s="2"/>
    </row>
    <row r="16685" spans="2:8">
      <c r="B16685" s="2" t="s">
        <v>17134</v>
      </c>
      <c r="C16685" s="2">
        <v>39</v>
      </c>
      <c r="D16685" s="2" t="s">
        <v>454</v>
      </c>
      <c r="E16685" s="2"/>
      <c r="F16685" s="2"/>
      <c r="G16685" s="2"/>
      <c r="H16685" s="2"/>
    </row>
    <row r="16686" spans="2:8">
      <c r="B16686" s="2" t="s">
        <v>17135</v>
      </c>
      <c r="C16686" s="2">
        <v>40</v>
      </c>
      <c r="D16686" s="2" t="s">
        <v>454</v>
      </c>
      <c r="E16686" s="2"/>
      <c r="F16686" s="2"/>
      <c r="G16686" s="2"/>
      <c r="H16686" s="2"/>
    </row>
    <row r="16687" spans="2:8">
      <c r="B16687" s="2" t="s">
        <v>17136</v>
      </c>
      <c r="C16687" s="2">
        <v>24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17137</v>
      </c>
      <c r="C16688" s="2">
        <v>19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17138</v>
      </c>
      <c r="C16689" s="2">
        <v>24</v>
      </c>
      <c r="D16689" s="2" t="s">
        <v>454</v>
      </c>
      <c r="E16689" s="2"/>
      <c r="F16689" s="2"/>
      <c r="G16689" s="2"/>
      <c r="H16689" s="2"/>
    </row>
    <row r="16690" spans="2:8">
      <c r="B16690" s="2" t="s">
        <v>17139</v>
      </c>
      <c r="C16690" s="2">
        <v>39</v>
      </c>
      <c r="D16690" s="2" t="s">
        <v>454</v>
      </c>
      <c r="E16690" s="2"/>
      <c r="F16690" s="2"/>
      <c r="G16690" s="2"/>
      <c r="H16690" s="2"/>
    </row>
    <row r="16691" spans="2:8">
      <c r="B16691" s="2" t="s">
        <v>17140</v>
      </c>
      <c r="C16691" s="2">
        <v>45</v>
      </c>
      <c r="D16691" s="2" t="s">
        <v>454</v>
      </c>
      <c r="E16691" s="2"/>
      <c r="F16691" s="2"/>
      <c r="G16691" s="2"/>
      <c r="H16691" s="2"/>
    </row>
    <row r="16692" spans="2:8">
      <c r="B16692" s="2" t="s">
        <v>17141</v>
      </c>
      <c r="C16692" s="2">
        <v>29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17142</v>
      </c>
      <c r="C16693" s="2">
        <v>29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17143</v>
      </c>
      <c r="C16694" s="2">
        <v>26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17144</v>
      </c>
      <c r="C16695" s="2">
        <v>38</v>
      </c>
      <c r="D16695" s="2" t="s">
        <v>454</v>
      </c>
      <c r="E16695" s="2"/>
      <c r="F16695" s="2"/>
      <c r="G16695" s="2"/>
      <c r="H16695" s="2"/>
    </row>
    <row r="16696" spans="2:8">
      <c r="B16696" s="2" t="s">
        <v>17145</v>
      </c>
      <c r="C16696" s="2">
        <v>13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17146</v>
      </c>
      <c r="C16697" s="2">
        <v>29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17147</v>
      </c>
      <c r="C16698" s="2">
        <v>27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17148</v>
      </c>
      <c r="C16699" s="2">
        <v>21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17149</v>
      </c>
      <c r="C16700" s="2">
        <v>18</v>
      </c>
      <c r="D16700" s="2" t="s">
        <v>454</v>
      </c>
      <c r="E16700" s="2"/>
      <c r="F16700" s="2"/>
      <c r="G16700" s="2"/>
      <c r="H16700" s="2"/>
    </row>
    <row r="16701" spans="2:8">
      <c r="B16701" s="2" t="s">
        <v>17150</v>
      </c>
      <c r="C16701" s="2">
        <v>17</v>
      </c>
      <c r="D16701" s="2" t="s">
        <v>454</v>
      </c>
      <c r="E16701" s="2"/>
      <c r="F16701" s="2"/>
      <c r="G16701" s="2"/>
      <c r="H16701" s="2"/>
    </row>
    <row r="16702" spans="2:8">
      <c r="B16702" s="2" t="s">
        <v>17151</v>
      </c>
      <c r="C16702" s="2">
        <v>11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17152</v>
      </c>
      <c r="C16703" s="2">
        <v>37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17153</v>
      </c>
      <c r="C16704" s="2">
        <v>37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17154</v>
      </c>
      <c r="C16705" s="2">
        <v>17</v>
      </c>
      <c r="D16705" s="2" t="s">
        <v>454</v>
      </c>
      <c r="E16705" s="2"/>
      <c r="F16705" s="2"/>
      <c r="G16705" s="2"/>
      <c r="H16705" s="2"/>
    </row>
    <row r="16706" spans="2:8">
      <c r="B16706" s="2" t="s">
        <v>17155</v>
      </c>
      <c r="C16706" s="2">
        <v>25</v>
      </c>
      <c r="D16706" s="2" t="s">
        <v>454</v>
      </c>
      <c r="E16706" s="2"/>
      <c r="F16706" s="2"/>
      <c r="G16706" s="2"/>
      <c r="H16706" s="2"/>
    </row>
    <row r="16707" spans="2:8">
      <c r="B16707" s="2" t="s">
        <v>17156</v>
      </c>
      <c r="C16707" s="2">
        <v>28</v>
      </c>
      <c r="D16707" s="2" t="s">
        <v>454</v>
      </c>
      <c r="E16707" s="2"/>
      <c r="F16707" s="2"/>
      <c r="G16707" s="2"/>
      <c r="H16707" s="2"/>
    </row>
    <row r="16708" spans="2:8">
      <c r="B16708" s="2" t="s">
        <v>17157</v>
      </c>
      <c r="C16708" s="2">
        <v>37</v>
      </c>
      <c r="D16708" s="2" t="s">
        <v>454</v>
      </c>
      <c r="E16708" s="2"/>
      <c r="F16708" s="2"/>
      <c r="G16708" s="2"/>
      <c r="H16708" s="2"/>
    </row>
    <row r="16709" spans="2:8">
      <c r="B16709" s="2" t="s">
        <v>17158</v>
      </c>
      <c r="C16709" s="2">
        <v>28</v>
      </c>
      <c r="D16709" s="2" t="s">
        <v>454</v>
      </c>
      <c r="E16709" s="2"/>
      <c r="F16709" s="2"/>
      <c r="G16709" s="2"/>
      <c r="H16709" s="2"/>
    </row>
    <row r="16710" spans="2:8">
      <c r="B16710" s="2" t="s">
        <v>17159</v>
      </c>
      <c r="C16710" s="2">
        <v>28</v>
      </c>
      <c r="D16710" s="2" t="s">
        <v>454</v>
      </c>
      <c r="E16710" s="2"/>
      <c r="F16710" s="2"/>
      <c r="G16710" s="2"/>
      <c r="H16710" s="2"/>
    </row>
    <row r="16711" spans="2:8">
      <c r="B16711" s="2" t="s">
        <v>17160</v>
      </c>
      <c r="C16711" s="2">
        <v>27</v>
      </c>
      <c r="D16711" s="2" t="s">
        <v>454</v>
      </c>
      <c r="E16711" s="2"/>
      <c r="F16711" s="2"/>
      <c r="G16711" s="2"/>
      <c r="H16711" s="2"/>
    </row>
    <row r="16712" spans="2:8">
      <c r="B16712" s="2" t="s">
        <v>17161</v>
      </c>
      <c r="C16712" s="2">
        <v>25</v>
      </c>
      <c r="D16712" s="2" t="s">
        <v>454</v>
      </c>
      <c r="E16712" s="2"/>
      <c r="F16712" s="2"/>
      <c r="G16712" s="2"/>
      <c r="H16712" s="2"/>
    </row>
    <row r="16713" spans="2:8">
      <c r="B16713" s="2" t="s">
        <v>17162</v>
      </c>
      <c r="C16713" s="2">
        <v>28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17163</v>
      </c>
      <c r="C16714" s="2">
        <v>27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17164</v>
      </c>
      <c r="C16715" s="2">
        <v>33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17165</v>
      </c>
      <c r="C16716" s="2">
        <v>29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17166</v>
      </c>
      <c r="C16717" s="2">
        <v>24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17167</v>
      </c>
      <c r="C16718" s="2">
        <v>22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17168</v>
      </c>
      <c r="C16719" s="2">
        <v>18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17169</v>
      </c>
      <c r="C16720" s="2">
        <v>19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17170</v>
      </c>
      <c r="C16721" s="2">
        <v>20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17171</v>
      </c>
      <c r="C16722" s="2">
        <v>23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17172</v>
      </c>
      <c r="C16723" s="2">
        <v>25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17173</v>
      </c>
      <c r="C16724" s="2">
        <v>27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17174</v>
      </c>
      <c r="C16725" s="2">
        <v>20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17175</v>
      </c>
      <c r="C16726" s="2">
        <v>13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17176</v>
      </c>
      <c r="C16727" s="2">
        <v>21</v>
      </c>
      <c r="D16727" s="2" t="s">
        <v>454</v>
      </c>
      <c r="E16727" s="2"/>
      <c r="F16727" s="2"/>
      <c r="G16727" s="2"/>
      <c r="H16727" s="2"/>
    </row>
    <row r="16728" spans="2:8">
      <c r="B16728" s="2" t="s">
        <v>17177</v>
      </c>
      <c r="C16728" s="2">
        <v>9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17178</v>
      </c>
      <c r="C16729" s="2">
        <v>20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17179</v>
      </c>
      <c r="C16730" s="2">
        <v>20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17180</v>
      </c>
      <c r="C16731" s="2">
        <v>31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17181</v>
      </c>
      <c r="C16732" s="2">
        <v>29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17182</v>
      </c>
      <c r="C16733" s="2">
        <v>20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17183</v>
      </c>
      <c r="C16734" s="2">
        <v>28</v>
      </c>
      <c r="D16734" s="2" t="s">
        <v>454</v>
      </c>
      <c r="E16734" s="2"/>
      <c r="F16734" s="2"/>
      <c r="G16734" s="2"/>
      <c r="H16734" s="2"/>
    </row>
    <row r="16735" spans="2:8">
      <c r="B16735" s="2" t="s">
        <v>17184</v>
      </c>
      <c r="C16735" s="2">
        <v>33</v>
      </c>
      <c r="D16735" s="2" t="s">
        <v>454</v>
      </c>
      <c r="E16735" s="2"/>
      <c r="F16735" s="2"/>
      <c r="G16735" s="2"/>
      <c r="H16735" s="2"/>
    </row>
    <row r="16736" spans="2:8">
      <c r="B16736" s="2" t="s">
        <v>17185</v>
      </c>
      <c r="C16736" s="2">
        <v>30</v>
      </c>
      <c r="D16736" s="2" t="s">
        <v>454</v>
      </c>
      <c r="E16736" s="2"/>
      <c r="F16736" s="2"/>
      <c r="G16736" s="2"/>
      <c r="H16736" s="2"/>
    </row>
    <row r="16737" spans="2:8">
      <c r="B16737" s="2" t="s">
        <v>17186</v>
      </c>
      <c r="C16737" s="2">
        <v>34</v>
      </c>
      <c r="D16737" s="2" t="s">
        <v>454</v>
      </c>
      <c r="E16737" s="2"/>
      <c r="F16737" s="2"/>
      <c r="G16737" s="2"/>
      <c r="H16737" s="2"/>
    </row>
    <row r="16738" spans="2:8">
      <c r="B16738" s="2" t="s">
        <v>17187</v>
      </c>
      <c r="C16738" s="2">
        <v>21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17188</v>
      </c>
      <c r="C16739" s="2">
        <v>16</v>
      </c>
      <c r="D16739" s="2" t="s">
        <v>454</v>
      </c>
      <c r="E16739" s="2"/>
      <c r="F16739" s="2"/>
      <c r="G16739" s="2"/>
      <c r="H16739" s="2"/>
    </row>
    <row r="16740" spans="2:8">
      <c r="B16740" s="2" t="s">
        <v>17189</v>
      </c>
      <c r="C16740" s="2">
        <v>22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17190</v>
      </c>
      <c r="C16741" s="2">
        <v>23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17191</v>
      </c>
      <c r="C16742" s="2">
        <v>29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17192</v>
      </c>
      <c r="C16743" s="2">
        <v>24</v>
      </c>
      <c r="D16743" s="2" t="s">
        <v>454</v>
      </c>
      <c r="E16743" s="2"/>
      <c r="F16743" s="2"/>
      <c r="G16743" s="2"/>
      <c r="H16743" s="2"/>
    </row>
    <row r="16744" spans="2:8">
      <c r="B16744" s="2" t="s">
        <v>17193</v>
      </c>
      <c r="C16744" s="2">
        <v>31</v>
      </c>
      <c r="D16744" s="2" t="s">
        <v>454</v>
      </c>
      <c r="E16744" s="2"/>
      <c r="F16744" s="2"/>
      <c r="G16744" s="2"/>
      <c r="H16744" s="2"/>
    </row>
    <row r="16745" spans="2:8">
      <c r="B16745" s="2" t="s">
        <v>17194</v>
      </c>
      <c r="C16745" s="2">
        <v>34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17195</v>
      </c>
      <c r="C16746" s="2">
        <v>8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17196</v>
      </c>
      <c r="C16747" s="2">
        <v>8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17197</v>
      </c>
      <c r="C16748" s="2">
        <v>24</v>
      </c>
      <c r="D16748" s="2" t="s">
        <v>454</v>
      </c>
      <c r="E16748" s="2"/>
      <c r="F16748" s="2"/>
      <c r="G16748" s="2"/>
      <c r="H16748" s="2"/>
    </row>
    <row r="16749" spans="2:8">
      <c r="B16749" s="2" t="s">
        <v>17198</v>
      </c>
      <c r="C16749" s="2">
        <v>29</v>
      </c>
      <c r="D16749" s="2" t="s">
        <v>454</v>
      </c>
      <c r="E16749" s="2"/>
      <c r="F16749" s="2"/>
      <c r="G16749" s="2"/>
      <c r="H16749" s="2"/>
    </row>
    <row r="16750" spans="2:8">
      <c r="B16750" s="2" t="s">
        <v>17199</v>
      </c>
      <c r="C16750" s="2">
        <v>27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17200</v>
      </c>
      <c r="C16751" s="2">
        <v>22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17201</v>
      </c>
      <c r="C16752" s="2">
        <v>21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17202</v>
      </c>
      <c r="C16753" s="2">
        <v>22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17203</v>
      </c>
      <c r="C16754" s="2">
        <v>31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17204</v>
      </c>
      <c r="C16755" s="2">
        <v>28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17205</v>
      </c>
      <c r="C16756" s="2">
        <v>16</v>
      </c>
      <c r="D16756" s="2" t="s">
        <v>454</v>
      </c>
      <c r="E16756" s="2"/>
      <c r="F16756" s="2"/>
      <c r="G16756" s="2"/>
      <c r="H16756" s="2"/>
    </row>
    <row r="16757" spans="2:8">
      <c r="B16757" s="2" t="s">
        <v>17206</v>
      </c>
      <c r="C16757" s="2">
        <v>19</v>
      </c>
      <c r="D16757" s="2" t="s">
        <v>454</v>
      </c>
      <c r="E16757" s="2"/>
      <c r="F16757" s="2"/>
      <c r="G16757" s="2"/>
      <c r="H16757" s="2"/>
    </row>
    <row r="16758" spans="2:8">
      <c r="B16758" s="2" t="s">
        <v>17207</v>
      </c>
      <c r="C16758" s="2">
        <v>23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17208</v>
      </c>
      <c r="C16759" s="2">
        <v>21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17209</v>
      </c>
      <c r="C16760" s="2">
        <v>18</v>
      </c>
      <c r="D16760" s="2" t="s">
        <v>454</v>
      </c>
      <c r="E16760" s="2"/>
      <c r="F16760" s="2"/>
      <c r="G16760" s="2"/>
      <c r="H16760" s="2"/>
    </row>
    <row r="16761" spans="2:8">
      <c r="B16761" s="2" t="s">
        <v>17210</v>
      </c>
      <c r="C16761" s="2">
        <v>18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17211</v>
      </c>
      <c r="C16762" s="2">
        <v>19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17212</v>
      </c>
      <c r="C16763" s="2">
        <v>19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17213</v>
      </c>
      <c r="C16764" s="2">
        <v>19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17214</v>
      </c>
      <c r="C16765" s="2">
        <v>19</v>
      </c>
      <c r="D16765" s="2" t="s">
        <v>454</v>
      </c>
      <c r="E16765" s="2"/>
      <c r="F16765" s="2"/>
      <c r="G16765" s="2"/>
      <c r="H16765" s="2"/>
    </row>
    <row r="16766" spans="2:8">
      <c r="B16766" s="2" t="s">
        <v>17215</v>
      </c>
      <c r="C16766" s="2">
        <v>23</v>
      </c>
      <c r="D16766" s="2" t="s">
        <v>454</v>
      </c>
      <c r="E16766" s="2"/>
      <c r="F16766" s="2"/>
      <c r="G16766" s="2"/>
      <c r="H16766" s="2"/>
    </row>
    <row r="16767" spans="2:8">
      <c r="B16767" s="2" t="s">
        <v>17216</v>
      </c>
      <c r="C16767" s="2">
        <v>19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17217</v>
      </c>
      <c r="C16768" s="2">
        <v>17</v>
      </c>
      <c r="D16768" s="2" t="s">
        <v>454</v>
      </c>
      <c r="E16768" s="2"/>
      <c r="F16768" s="2"/>
      <c r="G16768" s="2"/>
      <c r="H16768" s="2"/>
    </row>
    <row r="16769" spans="2:8">
      <c r="B16769" s="2" t="s">
        <v>17218</v>
      </c>
      <c r="C16769" s="2">
        <v>23</v>
      </c>
      <c r="D16769" s="2" t="s">
        <v>454</v>
      </c>
      <c r="E16769" s="2"/>
      <c r="F16769" s="2"/>
      <c r="G16769" s="2"/>
      <c r="H16769" s="2"/>
    </row>
    <row r="16770" spans="2:8">
      <c r="B16770" s="2" t="s">
        <v>17219</v>
      </c>
      <c r="C16770" s="2">
        <v>28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17220</v>
      </c>
      <c r="C16771" s="2">
        <v>27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17221</v>
      </c>
      <c r="C16772" s="2">
        <v>25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17222</v>
      </c>
      <c r="C16773" s="2">
        <v>7</v>
      </c>
      <c r="D16773" s="2" t="s">
        <v>454</v>
      </c>
      <c r="E16773" s="2"/>
      <c r="F16773" s="2"/>
      <c r="G16773" s="2"/>
      <c r="H16773" s="2"/>
    </row>
    <row r="16774" spans="2:8">
      <c r="B16774" s="2" t="s">
        <v>17223</v>
      </c>
      <c r="C16774" s="2">
        <v>33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17224</v>
      </c>
      <c r="C16775" s="2">
        <v>21</v>
      </c>
      <c r="D16775" s="2" t="s">
        <v>454</v>
      </c>
      <c r="E16775" s="2"/>
      <c r="F16775" s="2"/>
      <c r="G16775" s="2"/>
      <c r="H16775" s="2"/>
    </row>
    <row r="16776" spans="2:8">
      <c r="B16776" s="2" t="s">
        <v>17225</v>
      </c>
      <c r="C16776" s="2">
        <v>24</v>
      </c>
      <c r="D16776" s="2" t="s">
        <v>454</v>
      </c>
      <c r="E16776" s="2"/>
      <c r="F16776" s="2"/>
      <c r="G16776" s="2"/>
      <c r="H16776" s="2"/>
    </row>
    <row r="16777" spans="2:8">
      <c r="B16777" s="2" t="s">
        <v>17226</v>
      </c>
      <c r="C16777" s="2">
        <v>29</v>
      </c>
      <c r="D16777" s="2" t="s">
        <v>454</v>
      </c>
      <c r="E16777" s="2"/>
      <c r="F16777" s="2"/>
      <c r="G16777" s="2"/>
      <c r="H16777" s="2"/>
    </row>
    <row r="16778" spans="2:8">
      <c r="B16778" s="2" t="s">
        <v>17227</v>
      </c>
      <c r="C16778" s="2">
        <v>35</v>
      </c>
      <c r="D16778" s="2" t="s">
        <v>454</v>
      </c>
      <c r="E16778" s="2"/>
      <c r="F16778" s="2"/>
      <c r="G16778" s="2"/>
      <c r="H16778" s="2"/>
    </row>
    <row r="16779" spans="2:8">
      <c r="B16779" s="2" t="s">
        <v>17228</v>
      </c>
      <c r="C16779" s="2">
        <v>35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17229</v>
      </c>
      <c r="C16780" s="2">
        <v>36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17230</v>
      </c>
      <c r="C16781" s="2">
        <v>27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17231</v>
      </c>
      <c r="C16782" s="2">
        <v>17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17232</v>
      </c>
      <c r="C16783" s="2">
        <v>37</v>
      </c>
      <c r="D16783" s="2" t="s">
        <v>454</v>
      </c>
      <c r="E16783" s="2"/>
      <c r="F16783" s="2"/>
      <c r="G16783" s="2"/>
      <c r="H16783" s="2"/>
    </row>
    <row r="16784" spans="2:8">
      <c r="B16784" s="2" t="s">
        <v>17233</v>
      </c>
      <c r="C16784" s="2">
        <v>40</v>
      </c>
      <c r="D16784" s="2" t="s">
        <v>454</v>
      </c>
      <c r="E16784" s="2"/>
      <c r="F16784" s="2"/>
      <c r="G16784" s="2"/>
      <c r="H16784" s="2"/>
    </row>
    <row r="16785" spans="2:8">
      <c r="B16785" s="2" t="s">
        <v>17234</v>
      </c>
      <c r="C16785" s="2">
        <v>27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17235</v>
      </c>
      <c r="C16786" s="2">
        <v>24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17236</v>
      </c>
      <c r="C16787" s="2">
        <v>20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17237</v>
      </c>
      <c r="C16788" s="2">
        <v>22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17238</v>
      </c>
      <c r="C16789" s="2">
        <v>27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17239</v>
      </c>
      <c r="C16790" s="2">
        <v>27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17240</v>
      </c>
      <c r="C16791" s="2">
        <v>22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17241</v>
      </c>
      <c r="C16792" s="2">
        <v>20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17242</v>
      </c>
      <c r="C16793" s="2">
        <v>31</v>
      </c>
      <c r="D16793" s="2" t="s">
        <v>454</v>
      </c>
      <c r="E16793" s="2"/>
      <c r="F16793" s="2"/>
      <c r="G16793" s="2"/>
      <c r="H16793" s="2"/>
    </row>
    <row r="16794" spans="2:8">
      <c r="B16794" s="2" t="s">
        <v>17243</v>
      </c>
      <c r="C16794" s="2">
        <v>30</v>
      </c>
      <c r="D16794" s="2" t="s">
        <v>454</v>
      </c>
      <c r="E16794" s="2"/>
      <c r="F16794" s="2"/>
      <c r="G16794" s="2"/>
      <c r="H16794" s="2"/>
    </row>
    <row r="16795" spans="2:8">
      <c r="B16795" s="2" t="s">
        <v>17244</v>
      </c>
      <c r="C16795" s="2">
        <v>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17245</v>
      </c>
      <c r="C16796" s="2">
        <v>15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17246</v>
      </c>
      <c r="C16797" s="2">
        <v>20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17247</v>
      </c>
      <c r="C16798" s="2">
        <v>21</v>
      </c>
      <c r="D16798" s="2" t="s">
        <v>454</v>
      </c>
      <c r="E16798" s="2"/>
      <c r="F16798" s="2"/>
      <c r="G16798" s="2"/>
      <c r="H16798" s="2"/>
    </row>
    <row r="16799" spans="2:8">
      <c r="B16799" s="2" t="s">
        <v>17248</v>
      </c>
      <c r="C16799" s="2">
        <v>26</v>
      </c>
      <c r="D16799" s="2" t="s">
        <v>454</v>
      </c>
      <c r="E16799" s="2"/>
      <c r="F16799" s="2"/>
      <c r="G16799" s="2"/>
      <c r="H16799" s="2"/>
    </row>
    <row r="16800" spans="2:8">
      <c r="B16800" s="2" t="s">
        <v>17249</v>
      </c>
      <c r="C16800" s="2">
        <v>27</v>
      </c>
      <c r="D16800" s="2" t="s">
        <v>454</v>
      </c>
      <c r="E16800" s="2"/>
      <c r="F16800" s="2"/>
      <c r="G16800" s="2"/>
      <c r="H16800" s="2"/>
    </row>
    <row r="16801" spans="2:8">
      <c r="B16801" s="2" t="s">
        <v>17250</v>
      </c>
      <c r="C16801" s="2">
        <v>22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17251</v>
      </c>
      <c r="C16802" s="2">
        <v>19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17252</v>
      </c>
      <c r="C16803" s="2">
        <v>20</v>
      </c>
      <c r="D16803" s="2" t="s">
        <v>454</v>
      </c>
      <c r="E16803" s="2"/>
      <c r="F16803" s="2"/>
      <c r="G16803" s="2"/>
      <c r="H16803" s="2"/>
    </row>
    <row r="16804" spans="2:8">
      <c r="B16804" s="2" t="s">
        <v>17253</v>
      </c>
      <c r="C16804" s="2">
        <v>21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17254</v>
      </c>
      <c r="C16805" s="2">
        <v>18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17255</v>
      </c>
      <c r="C16806" s="2">
        <v>17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17256</v>
      </c>
      <c r="C16807" s="2">
        <v>27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17257</v>
      </c>
      <c r="C16808" s="2">
        <v>29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17258</v>
      </c>
      <c r="C16809" s="2">
        <v>25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17259</v>
      </c>
      <c r="C16810" s="2">
        <v>35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17260</v>
      </c>
      <c r="C16811" s="2">
        <v>36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17261</v>
      </c>
      <c r="C16812" s="2">
        <v>33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17262</v>
      </c>
      <c r="C16813" s="2">
        <v>30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17263</v>
      </c>
      <c r="C16814" s="2">
        <v>27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17264</v>
      </c>
      <c r="C16815" s="2">
        <v>28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17265</v>
      </c>
      <c r="C16816" s="2">
        <v>23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17266</v>
      </c>
      <c r="C16817" s="2">
        <v>24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17267</v>
      </c>
      <c r="C16818" s="2">
        <v>21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17268</v>
      </c>
      <c r="C16819" s="2">
        <v>26</v>
      </c>
      <c r="D16819" s="2" t="s">
        <v>454</v>
      </c>
      <c r="E16819" s="2"/>
      <c r="F16819" s="2"/>
      <c r="G16819" s="2"/>
      <c r="H16819" s="2"/>
    </row>
    <row r="16820" spans="2:8">
      <c r="B16820" s="2" t="s">
        <v>17269</v>
      </c>
      <c r="C16820" s="2">
        <v>28</v>
      </c>
      <c r="D16820" s="2" t="s">
        <v>454</v>
      </c>
      <c r="E16820" s="2"/>
      <c r="F16820" s="2"/>
      <c r="G16820" s="2"/>
      <c r="H16820" s="2"/>
    </row>
    <row r="16821" spans="2:8">
      <c r="B16821" s="2" t="s">
        <v>17270</v>
      </c>
      <c r="C16821" s="2">
        <v>31</v>
      </c>
      <c r="D16821" s="2" t="s">
        <v>454</v>
      </c>
      <c r="E16821" s="2"/>
      <c r="F16821" s="2"/>
      <c r="G16821" s="2"/>
      <c r="H16821" s="2"/>
    </row>
    <row r="16822" spans="2:8">
      <c r="B16822" s="2" t="s">
        <v>17271</v>
      </c>
      <c r="C16822" s="2">
        <v>31</v>
      </c>
      <c r="D16822" s="2" t="s">
        <v>454</v>
      </c>
      <c r="E16822" s="2"/>
      <c r="F16822" s="2"/>
      <c r="G16822" s="2"/>
      <c r="H16822" s="2"/>
    </row>
    <row r="16823" spans="2:8">
      <c r="B16823" s="2" t="s">
        <v>17272</v>
      </c>
      <c r="C16823" s="2">
        <v>24</v>
      </c>
      <c r="D16823" s="2" t="s">
        <v>454</v>
      </c>
      <c r="E16823" s="2"/>
      <c r="F16823" s="2"/>
      <c r="G16823" s="2"/>
      <c r="H16823" s="2"/>
    </row>
    <row r="16824" spans="2:8">
      <c r="B16824" s="2" t="s">
        <v>17273</v>
      </c>
      <c r="C16824" s="2">
        <v>24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17274</v>
      </c>
      <c r="C16825" s="2">
        <v>26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17275</v>
      </c>
      <c r="C16826" s="2">
        <v>25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17276</v>
      </c>
      <c r="C16827" s="2">
        <v>22</v>
      </c>
      <c r="D16827" s="2" t="s">
        <v>454</v>
      </c>
      <c r="E16827" s="2"/>
      <c r="F16827" s="2"/>
      <c r="G16827" s="2"/>
      <c r="H16827" s="2"/>
    </row>
    <row r="16828" spans="2:8">
      <c r="B16828" s="2" t="s">
        <v>17277</v>
      </c>
      <c r="C16828" s="2">
        <v>31</v>
      </c>
      <c r="D16828" s="2" t="s">
        <v>454</v>
      </c>
      <c r="E16828" s="2"/>
      <c r="F16828" s="2"/>
      <c r="G16828" s="2"/>
      <c r="H16828" s="2"/>
    </row>
    <row r="16829" spans="2:8">
      <c r="B16829" s="2" t="s">
        <v>17278</v>
      </c>
      <c r="C16829" s="2">
        <v>33</v>
      </c>
      <c r="D16829" s="2" t="s">
        <v>454</v>
      </c>
      <c r="E16829" s="2"/>
      <c r="F16829" s="2"/>
      <c r="G16829" s="2"/>
      <c r="H16829" s="2"/>
    </row>
    <row r="16830" spans="2:8">
      <c r="B16830" s="2" t="s">
        <v>17279</v>
      </c>
      <c r="C16830" s="2">
        <v>22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17280</v>
      </c>
      <c r="C16831" s="2">
        <v>30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17281</v>
      </c>
      <c r="C16832" s="2">
        <v>29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17282</v>
      </c>
      <c r="C16833" s="2">
        <v>25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17283</v>
      </c>
      <c r="C16834" s="2">
        <v>28</v>
      </c>
      <c r="D16834" s="2" t="s">
        <v>454</v>
      </c>
      <c r="E16834" s="2"/>
      <c r="F16834" s="2"/>
      <c r="G16834" s="2"/>
      <c r="H16834" s="2"/>
    </row>
    <row r="16835" spans="2:8">
      <c r="B16835" s="2" t="s">
        <v>17284</v>
      </c>
      <c r="C16835" s="2">
        <v>32</v>
      </c>
      <c r="D16835" s="2" t="s">
        <v>454</v>
      </c>
      <c r="E16835" s="2"/>
      <c r="F16835" s="2"/>
      <c r="G16835" s="2"/>
      <c r="H16835" s="2"/>
    </row>
    <row r="16836" spans="2:8">
      <c r="B16836" s="2" t="s">
        <v>17285</v>
      </c>
      <c r="C16836" s="2">
        <v>28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17286</v>
      </c>
      <c r="C16837" s="2">
        <v>14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17287</v>
      </c>
      <c r="C16838" s="2">
        <v>22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17288</v>
      </c>
      <c r="C16839" s="2">
        <v>21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17289</v>
      </c>
      <c r="C16840" s="2">
        <v>29</v>
      </c>
      <c r="D16840" s="2" t="s">
        <v>454</v>
      </c>
      <c r="E16840" s="2"/>
      <c r="F16840" s="2"/>
      <c r="G16840" s="2"/>
      <c r="H16840" s="2"/>
    </row>
    <row r="16841" spans="2:8">
      <c r="B16841" s="2" t="s">
        <v>17290</v>
      </c>
      <c r="C16841" s="2">
        <v>29</v>
      </c>
      <c r="D16841" s="2" t="s">
        <v>454</v>
      </c>
      <c r="E16841" s="2"/>
      <c r="F16841" s="2"/>
      <c r="G16841" s="2"/>
      <c r="H16841" s="2"/>
    </row>
    <row r="16842" spans="2:8">
      <c r="B16842" s="2" t="s">
        <v>17291</v>
      </c>
      <c r="C16842" s="2">
        <v>30</v>
      </c>
      <c r="D16842" s="2" t="s">
        <v>454</v>
      </c>
      <c r="E16842" s="2"/>
      <c r="F16842" s="2"/>
      <c r="G16842" s="2"/>
      <c r="H16842" s="2"/>
    </row>
    <row r="16843" spans="2:8">
      <c r="B16843" s="2" t="s">
        <v>17292</v>
      </c>
      <c r="C16843" s="2">
        <v>32</v>
      </c>
      <c r="D16843" s="2" t="s">
        <v>454</v>
      </c>
      <c r="E16843" s="2"/>
      <c r="F16843" s="2"/>
      <c r="G16843" s="2"/>
      <c r="H16843" s="2"/>
    </row>
    <row r="16844" spans="2:8">
      <c r="B16844" s="2" t="s">
        <v>17293</v>
      </c>
      <c r="C16844" s="2">
        <v>32</v>
      </c>
      <c r="D16844" s="2" t="s">
        <v>454</v>
      </c>
      <c r="E16844" s="2"/>
      <c r="F16844" s="2"/>
      <c r="G16844" s="2"/>
      <c r="H16844" s="2"/>
    </row>
    <row r="16845" spans="2:8">
      <c r="B16845" s="2" t="s">
        <v>17294</v>
      </c>
      <c r="C16845" s="2">
        <v>15</v>
      </c>
      <c r="D16845" s="2" t="s">
        <v>454</v>
      </c>
      <c r="E16845" s="2"/>
      <c r="F16845" s="2"/>
      <c r="G16845" s="2"/>
      <c r="H16845" s="2"/>
    </row>
    <row r="16846" spans="2:8">
      <c r="B16846" s="2" t="s">
        <v>17295</v>
      </c>
      <c r="C16846" s="2">
        <v>31</v>
      </c>
      <c r="D16846" s="2" t="s">
        <v>454</v>
      </c>
      <c r="E16846" s="2"/>
      <c r="F16846" s="2"/>
      <c r="G16846" s="2"/>
      <c r="H16846" s="2"/>
    </row>
    <row r="16847" spans="2:8">
      <c r="B16847" s="2" t="s">
        <v>17296</v>
      </c>
      <c r="C16847" s="2">
        <v>30</v>
      </c>
      <c r="D16847" s="2" t="s">
        <v>454</v>
      </c>
      <c r="E16847" s="2"/>
      <c r="F16847" s="2"/>
      <c r="G16847" s="2"/>
      <c r="H16847" s="2"/>
    </row>
    <row r="16848" spans="2:8">
      <c r="B16848" s="2" t="s">
        <v>17297</v>
      </c>
      <c r="C16848" s="2">
        <v>28</v>
      </c>
      <c r="D16848" s="2" t="s">
        <v>454</v>
      </c>
      <c r="E16848" s="2"/>
      <c r="F16848" s="2"/>
      <c r="G16848" s="2"/>
      <c r="H16848" s="2"/>
    </row>
    <row r="16849" spans="2:8">
      <c r="B16849" s="2" t="s">
        <v>17298</v>
      </c>
      <c r="C16849" s="2">
        <v>30</v>
      </c>
      <c r="D16849" s="2" t="s">
        <v>454</v>
      </c>
      <c r="E16849" s="2"/>
      <c r="F16849" s="2"/>
      <c r="G16849" s="2"/>
      <c r="H16849" s="2"/>
    </row>
    <row r="16850" spans="2:8">
      <c r="B16850" s="2" t="s">
        <v>17299</v>
      </c>
      <c r="C16850" s="2">
        <v>30</v>
      </c>
      <c r="D16850" s="2" t="s">
        <v>454</v>
      </c>
      <c r="E16850" s="2"/>
      <c r="F16850" s="2"/>
      <c r="G16850" s="2"/>
      <c r="H16850" s="2"/>
    </row>
    <row r="16851" spans="2:8">
      <c r="B16851" s="2" t="s">
        <v>17300</v>
      </c>
      <c r="C16851" s="2">
        <v>30</v>
      </c>
      <c r="D16851" s="2" t="s">
        <v>454</v>
      </c>
      <c r="E16851" s="2"/>
      <c r="F16851" s="2"/>
      <c r="G16851" s="2"/>
      <c r="H16851" s="2"/>
    </row>
    <row r="16852" spans="2:8">
      <c r="B16852" s="2" t="s">
        <v>17301</v>
      </c>
      <c r="C16852" s="2">
        <v>33</v>
      </c>
      <c r="D16852" s="2" t="s">
        <v>454</v>
      </c>
      <c r="E16852" s="2"/>
      <c r="F16852" s="2"/>
      <c r="G16852" s="2"/>
      <c r="H16852" s="2"/>
    </row>
    <row r="16853" spans="2:8">
      <c r="B16853" s="2" t="s">
        <v>17302</v>
      </c>
      <c r="C16853" s="2">
        <v>36</v>
      </c>
      <c r="D16853" s="2" t="s">
        <v>454</v>
      </c>
      <c r="E16853" s="2"/>
      <c r="F16853" s="2"/>
      <c r="G16853" s="2"/>
      <c r="H16853" s="2"/>
    </row>
    <row r="16854" spans="2:8">
      <c r="B16854" s="2" t="s">
        <v>17303</v>
      </c>
      <c r="C16854" s="2">
        <v>35</v>
      </c>
      <c r="D16854" s="2" t="s">
        <v>454</v>
      </c>
      <c r="E16854" s="2"/>
      <c r="F16854" s="2"/>
      <c r="G16854" s="2"/>
      <c r="H16854" s="2"/>
    </row>
    <row r="16855" spans="2:8">
      <c r="B16855" s="2" t="s">
        <v>17304</v>
      </c>
      <c r="C16855" s="2">
        <v>16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17305</v>
      </c>
      <c r="C16856" s="2">
        <v>16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17306</v>
      </c>
      <c r="C16857" s="2">
        <v>10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17307</v>
      </c>
      <c r="C16858" s="2">
        <v>16</v>
      </c>
      <c r="D16858" s="2" t="s">
        <v>454</v>
      </c>
      <c r="E16858" s="2"/>
      <c r="F16858" s="2"/>
      <c r="G16858" s="2"/>
      <c r="H16858" s="2"/>
    </row>
    <row r="16859" spans="2:8">
      <c r="B16859" s="2" t="s">
        <v>17308</v>
      </c>
      <c r="C16859" s="2">
        <v>15</v>
      </c>
      <c r="D16859" s="2" t="s">
        <v>454</v>
      </c>
      <c r="E16859" s="2"/>
      <c r="F16859" s="2"/>
      <c r="G16859" s="2"/>
      <c r="H16859" s="2"/>
    </row>
    <row r="16860" spans="2:8">
      <c r="B16860" s="2" t="s">
        <v>17309</v>
      </c>
      <c r="C16860" s="2">
        <v>21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17310</v>
      </c>
      <c r="C16861" s="2">
        <v>26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17311</v>
      </c>
      <c r="C16862" s="2">
        <v>25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17312</v>
      </c>
      <c r="C16863" s="2">
        <v>18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17313</v>
      </c>
      <c r="C16864" s="2">
        <v>23</v>
      </c>
      <c r="D16864" s="2" t="s">
        <v>454</v>
      </c>
      <c r="E16864" s="2"/>
      <c r="F16864" s="2"/>
      <c r="G16864" s="2"/>
      <c r="H16864" s="2"/>
    </row>
    <row r="16865" spans="2:8">
      <c r="B16865" s="2" t="s">
        <v>17314</v>
      </c>
      <c r="C16865" s="2">
        <v>27</v>
      </c>
      <c r="D16865" s="2" t="s">
        <v>454</v>
      </c>
      <c r="E16865" s="2"/>
      <c r="F16865" s="2"/>
      <c r="G16865" s="2"/>
      <c r="H16865" s="2"/>
    </row>
    <row r="16866" spans="2:8">
      <c r="B16866" s="2" t="s">
        <v>17315</v>
      </c>
      <c r="C16866" s="2">
        <v>27</v>
      </c>
      <c r="D16866" s="2" t="s">
        <v>454</v>
      </c>
      <c r="E16866" s="2"/>
      <c r="F16866" s="2"/>
      <c r="G16866" s="2"/>
      <c r="H16866" s="2"/>
    </row>
    <row r="16867" spans="2:8">
      <c r="B16867" s="2" t="s">
        <v>17316</v>
      </c>
      <c r="C16867" s="2">
        <v>29</v>
      </c>
      <c r="D16867" s="2" t="s">
        <v>454</v>
      </c>
      <c r="E16867" s="2"/>
      <c r="F16867" s="2"/>
      <c r="G16867" s="2"/>
      <c r="H16867" s="2"/>
    </row>
    <row r="16868" spans="2:8">
      <c r="B16868" s="2" t="s">
        <v>17317</v>
      </c>
      <c r="C16868" s="2">
        <v>30</v>
      </c>
      <c r="D16868" s="2" t="s">
        <v>454</v>
      </c>
      <c r="E16868" s="2"/>
      <c r="F16868" s="2"/>
      <c r="G16868" s="2"/>
      <c r="H16868" s="2"/>
    </row>
    <row r="16869" spans="2:8">
      <c r="B16869" s="2" t="s">
        <v>17318</v>
      </c>
      <c r="C16869" s="2">
        <v>20</v>
      </c>
      <c r="D16869" s="2" t="s">
        <v>454</v>
      </c>
      <c r="E16869" s="2"/>
      <c r="F16869" s="2"/>
      <c r="G16869" s="2"/>
      <c r="H16869" s="2"/>
    </row>
    <row r="16870" spans="2:8">
      <c r="B16870" s="2" t="s">
        <v>17319</v>
      </c>
      <c r="C16870" s="2">
        <v>28</v>
      </c>
      <c r="D16870" s="2" t="s">
        <v>454</v>
      </c>
      <c r="E16870" s="2"/>
      <c r="F16870" s="2"/>
      <c r="G16870" s="2"/>
      <c r="H16870" s="2"/>
    </row>
    <row r="16871" spans="2:8">
      <c r="B16871" s="2" t="s">
        <v>17320</v>
      </c>
      <c r="C16871" s="2">
        <v>26</v>
      </c>
      <c r="D16871" s="2" t="s">
        <v>454</v>
      </c>
      <c r="E16871" s="2"/>
      <c r="F16871" s="2"/>
      <c r="G16871" s="2"/>
      <c r="H16871" s="2"/>
    </row>
    <row r="16872" spans="2:8">
      <c r="B16872" s="2" t="s">
        <v>17321</v>
      </c>
      <c r="C16872" s="2">
        <v>26</v>
      </c>
      <c r="D16872" s="2" t="s">
        <v>454</v>
      </c>
      <c r="E16872" s="2"/>
      <c r="F16872" s="2"/>
      <c r="G16872" s="2"/>
      <c r="H16872" s="2"/>
    </row>
    <row r="16873" spans="2:8">
      <c r="B16873" s="2" t="s">
        <v>17322</v>
      </c>
      <c r="C16873" s="2">
        <v>24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17323</v>
      </c>
      <c r="C16874" s="2">
        <v>24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17324</v>
      </c>
      <c r="C16875" s="2">
        <v>12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17325</v>
      </c>
      <c r="C16876" s="2">
        <v>12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17326</v>
      </c>
      <c r="C16877" s="2">
        <v>14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17327</v>
      </c>
      <c r="C16878" s="2">
        <v>14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17328</v>
      </c>
      <c r="C16879" s="2">
        <v>10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17329</v>
      </c>
      <c r="C16880" s="2">
        <v>25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17330</v>
      </c>
      <c r="C16881" s="2">
        <v>25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17331</v>
      </c>
      <c r="C16882" s="2">
        <v>22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17332</v>
      </c>
      <c r="C16883" s="2">
        <v>20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17333</v>
      </c>
      <c r="C16884" s="2">
        <v>20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17334</v>
      </c>
      <c r="C16885" s="2">
        <v>16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17335</v>
      </c>
      <c r="C16886" s="2">
        <v>19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17336</v>
      </c>
      <c r="C16887" s="2">
        <v>29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17337</v>
      </c>
      <c r="C16888" s="2">
        <v>33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17338</v>
      </c>
      <c r="C16889" s="2">
        <v>29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17339</v>
      </c>
      <c r="C16890" s="2">
        <v>28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17340</v>
      </c>
      <c r="C16891" s="2">
        <v>31</v>
      </c>
      <c r="D16891" s="2" t="s">
        <v>454</v>
      </c>
      <c r="E16891" s="2"/>
      <c r="F16891" s="2"/>
      <c r="G16891" s="2"/>
      <c r="H16891" s="2"/>
    </row>
    <row r="16892" spans="2:8">
      <c r="B16892" s="2" t="s">
        <v>17341</v>
      </c>
      <c r="C16892" s="2">
        <v>34</v>
      </c>
      <c r="D16892" s="2" t="s">
        <v>454</v>
      </c>
      <c r="E16892" s="2"/>
      <c r="F16892" s="2"/>
      <c r="G16892" s="2"/>
      <c r="H16892" s="2"/>
    </row>
    <row r="16893" spans="2:8">
      <c r="B16893" s="2" t="s">
        <v>17342</v>
      </c>
      <c r="C16893" s="2">
        <v>28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17343</v>
      </c>
      <c r="C16894" s="2">
        <v>26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17344</v>
      </c>
      <c r="C16895" s="2">
        <v>26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17345</v>
      </c>
      <c r="C16896" s="2">
        <v>26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17346</v>
      </c>
      <c r="C16897" s="2">
        <v>26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17347</v>
      </c>
      <c r="C16898" s="2">
        <v>33</v>
      </c>
      <c r="D16898" s="2" t="s">
        <v>454</v>
      </c>
      <c r="E16898" s="2"/>
      <c r="F16898" s="2"/>
      <c r="G16898" s="2"/>
      <c r="H16898" s="2"/>
    </row>
    <row r="16899" spans="2:8">
      <c r="B16899" s="2" t="s">
        <v>17348</v>
      </c>
      <c r="C16899" s="2">
        <v>32</v>
      </c>
      <c r="D16899" s="2" t="s">
        <v>454</v>
      </c>
      <c r="E16899" s="2"/>
      <c r="F16899" s="2"/>
      <c r="G16899" s="2"/>
      <c r="H16899" s="2"/>
    </row>
    <row r="16900" spans="2:8">
      <c r="B16900" s="2" t="s">
        <v>17349</v>
      </c>
      <c r="C16900" s="2">
        <v>39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17350</v>
      </c>
      <c r="C16901" s="2">
        <v>41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17351</v>
      </c>
      <c r="C16902" s="2">
        <v>11</v>
      </c>
      <c r="D16902" s="2" t="s">
        <v>454</v>
      </c>
      <c r="E16902" s="2"/>
      <c r="F16902" s="2"/>
      <c r="G16902" s="2"/>
      <c r="H16902" s="2"/>
    </row>
    <row r="16903" spans="2:8">
      <c r="B16903" s="2" t="s">
        <v>17352</v>
      </c>
      <c r="C16903" s="2">
        <v>35</v>
      </c>
      <c r="D16903" s="2" t="s">
        <v>454</v>
      </c>
      <c r="E16903" s="2"/>
      <c r="F16903" s="2"/>
      <c r="G16903" s="2"/>
      <c r="H16903" s="2"/>
    </row>
    <row r="16904" spans="2:8">
      <c r="B16904" s="2" t="s">
        <v>17353</v>
      </c>
      <c r="C16904" s="2">
        <v>41</v>
      </c>
      <c r="D16904" s="2" t="s">
        <v>454</v>
      </c>
      <c r="E16904" s="2"/>
      <c r="F16904" s="2"/>
      <c r="G16904" s="2"/>
      <c r="H16904" s="2"/>
    </row>
    <row r="16905" spans="2:8">
      <c r="B16905" s="2" t="s">
        <v>17354</v>
      </c>
      <c r="C16905" s="2">
        <v>16</v>
      </c>
      <c r="D16905" s="2" t="s">
        <v>454</v>
      </c>
      <c r="E16905" s="2"/>
      <c r="F16905" s="2"/>
      <c r="G16905" s="2"/>
      <c r="H16905" s="2"/>
    </row>
    <row r="16906" spans="2:8">
      <c r="B16906" s="2" t="s">
        <v>17355</v>
      </c>
      <c r="C16906" s="2">
        <v>27</v>
      </c>
      <c r="D16906" s="2" t="s">
        <v>454</v>
      </c>
      <c r="E16906" s="2"/>
      <c r="F16906" s="2"/>
      <c r="G16906" s="2"/>
      <c r="H16906" s="2"/>
    </row>
    <row r="16907" spans="2:8">
      <c r="B16907" s="2" t="s">
        <v>17356</v>
      </c>
      <c r="C16907" s="2">
        <v>27</v>
      </c>
      <c r="D16907" s="2" t="s">
        <v>454</v>
      </c>
      <c r="E16907" s="2"/>
      <c r="F16907" s="2"/>
      <c r="G16907" s="2"/>
      <c r="H16907" s="2"/>
    </row>
    <row r="16908" spans="2:8">
      <c r="B16908" s="2" t="s">
        <v>17357</v>
      </c>
      <c r="C16908" s="2">
        <v>30</v>
      </c>
      <c r="D16908" s="2" t="s">
        <v>454</v>
      </c>
      <c r="E16908" s="2"/>
      <c r="F16908" s="2"/>
      <c r="G16908" s="2"/>
      <c r="H16908" s="2"/>
    </row>
    <row r="16909" spans="2:8">
      <c r="B16909" s="2" t="s">
        <v>17358</v>
      </c>
      <c r="C16909" s="2">
        <v>21</v>
      </c>
      <c r="D16909" s="2" t="s">
        <v>454</v>
      </c>
      <c r="E16909" s="2"/>
      <c r="F16909" s="2"/>
      <c r="G16909" s="2"/>
      <c r="H16909" s="2"/>
    </row>
    <row r="16910" spans="2:8">
      <c r="B16910" s="2" t="s">
        <v>17359</v>
      </c>
      <c r="C16910" s="2">
        <v>27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17360</v>
      </c>
      <c r="C16911" s="2">
        <v>22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17361</v>
      </c>
      <c r="C16912" s="2">
        <v>34</v>
      </c>
      <c r="D16912" s="2" t="s">
        <v>454</v>
      </c>
      <c r="E16912" s="2"/>
      <c r="F16912" s="2"/>
      <c r="G16912" s="2"/>
      <c r="H16912" s="2"/>
    </row>
    <row r="16913" spans="2:8">
      <c r="B16913" s="2" t="s">
        <v>17362</v>
      </c>
      <c r="C16913" s="2">
        <v>22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17363</v>
      </c>
      <c r="C16914" s="2">
        <v>22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17364</v>
      </c>
      <c r="C16915" s="2">
        <v>20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17365</v>
      </c>
      <c r="C16916" s="2">
        <v>48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17366</v>
      </c>
      <c r="C16917" s="2">
        <v>45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17367</v>
      </c>
      <c r="C16918" s="2">
        <v>28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17368</v>
      </c>
      <c r="C16919" s="2">
        <v>28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17369</v>
      </c>
      <c r="C16920" s="2">
        <v>25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17370</v>
      </c>
      <c r="C16921" s="2">
        <v>14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17371</v>
      </c>
      <c r="C16922" s="2">
        <v>31</v>
      </c>
      <c r="D16922" s="2" t="s">
        <v>454</v>
      </c>
      <c r="E16922" s="2"/>
      <c r="F16922" s="2"/>
      <c r="G16922" s="2"/>
      <c r="H16922" s="2"/>
    </row>
    <row r="16923" spans="2:8">
      <c r="B16923" s="2" t="s">
        <v>17372</v>
      </c>
      <c r="C16923" s="2">
        <v>32</v>
      </c>
      <c r="D16923" s="2" t="s">
        <v>454</v>
      </c>
      <c r="E16923" s="2"/>
      <c r="F16923" s="2"/>
      <c r="G16923" s="2"/>
      <c r="H16923" s="2"/>
    </row>
    <row r="16924" spans="2:8">
      <c r="B16924" s="2" t="s">
        <v>17373</v>
      </c>
      <c r="C16924" s="2">
        <v>30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17374</v>
      </c>
      <c r="C16925" s="2">
        <v>29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17375</v>
      </c>
      <c r="C16926" s="2">
        <v>23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17376</v>
      </c>
      <c r="C16927" s="2">
        <v>29</v>
      </c>
      <c r="D16927" s="2" t="s">
        <v>454</v>
      </c>
      <c r="E16927" s="2"/>
      <c r="F16927" s="2"/>
      <c r="G16927" s="2"/>
      <c r="H16927" s="2"/>
    </row>
    <row r="16928" spans="2:8">
      <c r="B16928" s="2" t="s">
        <v>17377</v>
      </c>
      <c r="C16928" s="2">
        <v>32</v>
      </c>
      <c r="D16928" s="2" t="s">
        <v>454</v>
      </c>
      <c r="E16928" s="2"/>
      <c r="F16928" s="2"/>
      <c r="G16928" s="2"/>
      <c r="H16928" s="2"/>
    </row>
    <row r="16929" spans="2:8">
      <c r="B16929" s="2" t="s">
        <v>17378</v>
      </c>
      <c r="C16929" s="2">
        <v>23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17379</v>
      </c>
      <c r="C16930" s="2">
        <v>22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17380</v>
      </c>
      <c r="C16931" s="2">
        <v>22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17381</v>
      </c>
      <c r="C16932" s="2">
        <v>10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17382</v>
      </c>
      <c r="C16933" s="2">
        <v>29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17383</v>
      </c>
      <c r="C16934" s="2">
        <v>30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17384</v>
      </c>
      <c r="C16935" s="2">
        <v>27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17385</v>
      </c>
      <c r="C16936" s="2">
        <v>29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17386</v>
      </c>
      <c r="C16937" s="2">
        <v>31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17387</v>
      </c>
      <c r="C16938" s="2">
        <v>29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17388</v>
      </c>
      <c r="C16939" s="2">
        <v>26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17389</v>
      </c>
      <c r="C16940" s="2">
        <v>27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17390</v>
      </c>
      <c r="C16941" s="2">
        <v>25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17391</v>
      </c>
      <c r="C16942" s="2">
        <v>19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17392</v>
      </c>
      <c r="C16943" s="2">
        <v>18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17393</v>
      </c>
      <c r="C16944" s="2">
        <v>17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17394</v>
      </c>
      <c r="C16945" s="2">
        <v>24</v>
      </c>
      <c r="D16945" s="2" t="s">
        <v>454</v>
      </c>
      <c r="E16945" s="2"/>
      <c r="F16945" s="2"/>
      <c r="G16945" s="2"/>
      <c r="H16945" s="2"/>
    </row>
    <row r="16946" spans="2:8">
      <c r="B16946" s="2" t="s">
        <v>17395</v>
      </c>
      <c r="C16946" s="2">
        <v>27</v>
      </c>
      <c r="D16946" s="2" t="s">
        <v>454</v>
      </c>
      <c r="E16946" s="2"/>
      <c r="F16946" s="2"/>
      <c r="G16946" s="2"/>
      <c r="H16946" s="2"/>
    </row>
    <row r="16947" spans="2:8">
      <c r="B16947" s="2" t="s">
        <v>17396</v>
      </c>
      <c r="C16947" s="2">
        <v>32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17397</v>
      </c>
      <c r="C16948" s="2">
        <v>33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17398</v>
      </c>
      <c r="C16949" s="2">
        <v>32</v>
      </c>
      <c r="D16949" s="2" t="s">
        <v>454</v>
      </c>
      <c r="E16949" s="2"/>
      <c r="F16949" s="2"/>
      <c r="G16949" s="2"/>
      <c r="H16949" s="2"/>
    </row>
    <row r="16950" spans="2:8">
      <c r="B16950" s="2" t="s">
        <v>17399</v>
      </c>
      <c r="C16950" s="2">
        <v>30</v>
      </c>
      <c r="D16950" s="2" t="s">
        <v>454</v>
      </c>
      <c r="E16950" s="2"/>
      <c r="F16950" s="2"/>
      <c r="G16950" s="2"/>
      <c r="H16950" s="2"/>
    </row>
    <row r="16951" spans="2:8">
      <c r="B16951" s="2" t="s">
        <v>17400</v>
      </c>
      <c r="C16951" s="2">
        <v>34</v>
      </c>
      <c r="D16951" s="2" t="s">
        <v>454</v>
      </c>
      <c r="E16951" s="2"/>
      <c r="F16951" s="2"/>
      <c r="G16951" s="2"/>
      <c r="H16951" s="2"/>
    </row>
    <row r="16952" spans="2:8">
      <c r="B16952" s="2" t="s">
        <v>17401</v>
      </c>
      <c r="C16952" s="2">
        <v>30</v>
      </c>
      <c r="D16952" s="2" t="s">
        <v>454</v>
      </c>
      <c r="E16952" s="2"/>
      <c r="F16952" s="2"/>
      <c r="G16952" s="2"/>
      <c r="H16952" s="2"/>
    </row>
    <row r="16953" spans="2:8">
      <c r="B16953" s="2" t="s">
        <v>17402</v>
      </c>
      <c r="C16953" s="2">
        <v>23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17403</v>
      </c>
      <c r="C16954" s="2">
        <v>23</v>
      </c>
      <c r="D16954" s="2" t="s">
        <v>454</v>
      </c>
      <c r="E16954" s="2"/>
      <c r="F16954" s="2"/>
      <c r="G16954" s="2"/>
      <c r="H16954" s="2"/>
    </row>
    <row r="16955" spans="2:8">
      <c r="B16955" s="2" t="s">
        <v>17404</v>
      </c>
      <c r="C16955" s="2">
        <v>24</v>
      </c>
      <c r="D16955" s="2" t="s">
        <v>454</v>
      </c>
      <c r="E16955" s="2"/>
      <c r="F16955" s="2"/>
      <c r="G16955" s="2"/>
      <c r="H16955" s="2"/>
    </row>
    <row r="16956" spans="2:8">
      <c r="B16956" s="2" t="s">
        <v>17405</v>
      </c>
      <c r="C16956" s="2">
        <v>27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17406</v>
      </c>
      <c r="C16957" s="2">
        <v>26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17407</v>
      </c>
      <c r="C16958" s="2">
        <v>26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17408</v>
      </c>
      <c r="C16959" s="2">
        <v>35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17409</v>
      </c>
      <c r="C16960" s="2">
        <v>34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17410</v>
      </c>
      <c r="C16961" s="2">
        <v>26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17411</v>
      </c>
      <c r="C16962" s="2">
        <v>19</v>
      </c>
      <c r="D16962" s="2" t="s">
        <v>454</v>
      </c>
      <c r="E16962" s="2"/>
      <c r="F16962" s="2"/>
      <c r="G16962" s="2"/>
      <c r="H16962" s="2"/>
    </row>
    <row r="16963" spans="2:8">
      <c r="B16963" s="2" t="s">
        <v>17412</v>
      </c>
      <c r="C16963" s="2">
        <v>27</v>
      </c>
      <c r="D16963" s="2" t="s">
        <v>454</v>
      </c>
      <c r="E16963" s="2"/>
      <c r="F16963" s="2"/>
      <c r="G16963" s="2"/>
      <c r="H16963" s="2"/>
    </row>
    <row r="16964" spans="2:8">
      <c r="B16964" s="2" t="s">
        <v>17413</v>
      </c>
      <c r="C16964" s="2">
        <v>34</v>
      </c>
      <c r="D16964" s="2" t="s">
        <v>454</v>
      </c>
      <c r="E16964" s="2"/>
      <c r="F16964" s="2"/>
      <c r="G16964" s="2"/>
      <c r="H16964" s="2"/>
    </row>
    <row r="16965" spans="2:8">
      <c r="B16965" s="2" t="s">
        <v>17414</v>
      </c>
      <c r="C16965" s="2">
        <v>36</v>
      </c>
      <c r="D16965" s="2" t="s">
        <v>454</v>
      </c>
      <c r="E16965" s="2"/>
      <c r="F16965" s="2"/>
      <c r="G16965" s="2"/>
      <c r="H16965" s="2"/>
    </row>
    <row r="16966" spans="2:8">
      <c r="B16966" s="2" t="s">
        <v>17415</v>
      </c>
      <c r="C16966" s="2">
        <v>37</v>
      </c>
      <c r="D16966" s="2" t="s">
        <v>454</v>
      </c>
      <c r="E16966" s="2"/>
      <c r="F16966" s="2"/>
      <c r="G16966" s="2"/>
      <c r="H16966" s="2"/>
    </row>
    <row r="16967" spans="2:8">
      <c r="B16967" s="2" t="s">
        <v>17416</v>
      </c>
      <c r="C16967" s="2">
        <v>32</v>
      </c>
      <c r="D16967" s="2" t="s">
        <v>454</v>
      </c>
      <c r="E16967" s="2"/>
      <c r="F16967" s="2"/>
      <c r="G16967" s="2"/>
      <c r="H16967" s="2"/>
    </row>
    <row r="16968" spans="2:8">
      <c r="B16968" s="2" t="s">
        <v>17417</v>
      </c>
      <c r="C16968" s="2">
        <v>29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17418</v>
      </c>
      <c r="C16969" s="2">
        <v>28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17419</v>
      </c>
      <c r="C16970" s="2">
        <v>24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17420</v>
      </c>
      <c r="C16971" s="2">
        <v>21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17421</v>
      </c>
      <c r="C16972" s="2">
        <v>11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17422</v>
      </c>
      <c r="C16973" s="2">
        <v>26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17423</v>
      </c>
      <c r="C16974" s="2">
        <v>18</v>
      </c>
      <c r="D16974" s="2" t="s">
        <v>454</v>
      </c>
      <c r="E16974" s="2"/>
      <c r="F16974" s="2"/>
      <c r="G16974" s="2"/>
      <c r="H16974" s="2"/>
    </row>
    <row r="16975" spans="2:8">
      <c r="B16975" s="2" t="s">
        <v>17424</v>
      </c>
      <c r="C16975" s="2">
        <v>27</v>
      </c>
      <c r="D16975" s="2" t="s">
        <v>454</v>
      </c>
      <c r="E16975" s="2"/>
      <c r="F16975" s="2"/>
      <c r="G16975" s="2"/>
      <c r="H16975" s="2"/>
    </row>
    <row r="16976" spans="2:8">
      <c r="B16976" s="2" t="s">
        <v>17425</v>
      </c>
      <c r="C16976" s="2">
        <v>26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17426</v>
      </c>
      <c r="C16977" s="2">
        <v>26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17427</v>
      </c>
      <c r="C16978" s="2">
        <v>28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17428</v>
      </c>
      <c r="C16979" s="2">
        <v>29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17429</v>
      </c>
      <c r="C16980" s="2">
        <v>30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17430</v>
      </c>
      <c r="C16981" s="2">
        <v>24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17431</v>
      </c>
      <c r="C16982" s="2">
        <v>26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17432</v>
      </c>
      <c r="C16983" s="2">
        <v>23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17433</v>
      </c>
      <c r="C16984" s="2">
        <v>20</v>
      </c>
      <c r="D16984" s="2" t="s">
        <v>454</v>
      </c>
      <c r="E16984" s="2"/>
      <c r="F16984" s="2"/>
      <c r="G16984" s="2"/>
      <c r="H16984" s="2"/>
    </row>
    <row r="16985" spans="2:8">
      <c r="B16985" s="2" t="s">
        <v>17434</v>
      </c>
      <c r="C16985" s="2">
        <v>20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17435</v>
      </c>
      <c r="C16986" s="2">
        <v>11</v>
      </c>
      <c r="D16986" s="2" t="s">
        <v>454</v>
      </c>
      <c r="E16986" s="2"/>
      <c r="F16986" s="2"/>
      <c r="G16986" s="2"/>
      <c r="H16986" s="2"/>
    </row>
    <row r="16987" spans="2:8">
      <c r="B16987" s="2" t="s">
        <v>17436</v>
      </c>
      <c r="C16987" s="2">
        <v>16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17437</v>
      </c>
      <c r="C16988" s="2">
        <v>20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17438</v>
      </c>
      <c r="C16989" s="2">
        <v>23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17439</v>
      </c>
      <c r="C16990" s="2">
        <v>20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17440</v>
      </c>
      <c r="C16991" s="2">
        <v>14</v>
      </c>
      <c r="D16991" s="2" t="s">
        <v>454</v>
      </c>
      <c r="E16991" s="2"/>
      <c r="F16991" s="2"/>
      <c r="G16991" s="2"/>
      <c r="H16991" s="2"/>
    </row>
    <row r="16992" spans="2:8">
      <c r="B16992" s="2" t="s">
        <v>17441</v>
      </c>
      <c r="C16992" s="2">
        <v>29</v>
      </c>
      <c r="D16992" s="2" t="s">
        <v>454</v>
      </c>
      <c r="E16992" s="2"/>
      <c r="F16992" s="2"/>
      <c r="G16992" s="2"/>
      <c r="H16992" s="2"/>
    </row>
    <row r="16993" spans="2:8">
      <c r="B16993" s="2" t="s">
        <v>17442</v>
      </c>
      <c r="C16993" s="2">
        <v>30</v>
      </c>
      <c r="D16993" s="2" t="s">
        <v>454</v>
      </c>
      <c r="E16993" s="2"/>
      <c r="F16993" s="2"/>
      <c r="G16993" s="2"/>
      <c r="H16993" s="2"/>
    </row>
    <row r="16994" spans="2:8">
      <c r="B16994" s="2" t="s">
        <v>17443</v>
      </c>
      <c r="C16994" s="2">
        <v>31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17444</v>
      </c>
      <c r="C16995" s="2">
        <v>28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17445</v>
      </c>
      <c r="C16996" s="2">
        <v>19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17446</v>
      </c>
      <c r="C16997" s="2">
        <v>30</v>
      </c>
      <c r="D16997" s="2" t="s">
        <v>454</v>
      </c>
      <c r="E16997" s="2"/>
      <c r="F16997" s="2"/>
      <c r="G16997" s="2"/>
      <c r="H16997" s="2"/>
    </row>
    <row r="16998" spans="2:8">
      <c r="B16998" s="2" t="s">
        <v>17447</v>
      </c>
      <c r="C16998" s="2">
        <v>27</v>
      </c>
      <c r="D16998" s="2" t="s">
        <v>454</v>
      </c>
      <c r="E16998" s="2"/>
      <c r="F16998" s="2"/>
      <c r="G16998" s="2"/>
      <c r="H16998" s="2"/>
    </row>
    <row r="16999" spans="2:8">
      <c r="B16999" s="2" t="s">
        <v>17448</v>
      </c>
      <c r="C16999" s="2">
        <v>29</v>
      </c>
      <c r="D16999" s="2" t="s">
        <v>454</v>
      </c>
      <c r="E16999" s="2"/>
      <c r="F16999" s="2"/>
      <c r="G16999" s="2"/>
      <c r="H16999" s="2"/>
    </row>
    <row r="17000" spans="2:8">
      <c r="B17000" s="2" t="s">
        <v>17449</v>
      </c>
      <c r="C17000" s="2">
        <v>31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17450</v>
      </c>
      <c r="C17001" s="2">
        <v>27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17451</v>
      </c>
      <c r="C17002" s="2">
        <v>38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17452</v>
      </c>
      <c r="C17003" s="2">
        <v>36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17453</v>
      </c>
      <c r="C17004" s="2">
        <v>27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17454</v>
      </c>
      <c r="C17005" s="2">
        <v>32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17455</v>
      </c>
      <c r="C17006" s="2">
        <v>35</v>
      </c>
      <c r="D17006" s="2" t="s">
        <v>454</v>
      </c>
      <c r="E17006" s="2"/>
      <c r="F17006" s="2"/>
      <c r="G17006" s="2"/>
      <c r="H17006" s="2"/>
    </row>
    <row r="17007" spans="2:8">
      <c r="B17007" s="2" t="s">
        <v>17456</v>
      </c>
      <c r="C17007" s="2">
        <v>35</v>
      </c>
      <c r="D17007" s="2" t="s">
        <v>454</v>
      </c>
      <c r="E17007" s="2"/>
      <c r="F17007" s="2"/>
      <c r="G17007" s="2"/>
      <c r="H17007" s="2"/>
    </row>
    <row r="17008" spans="2:8">
      <c r="B17008" s="2" t="s">
        <v>17457</v>
      </c>
      <c r="C17008" s="2">
        <v>9</v>
      </c>
      <c r="D17008" s="2" t="s">
        <v>454</v>
      </c>
      <c r="E17008" s="2"/>
      <c r="F17008" s="2"/>
      <c r="G17008" s="2"/>
      <c r="H17008" s="2"/>
    </row>
    <row r="17009" spans="2:8">
      <c r="B17009" s="2" t="s">
        <v>17458</v>
      </c>
      <c r="C17009" s="2">
        <v>18</v>
      </c>
      <c r="D17009" s="2" t="s">
        <v>454</v>
      </c>
      <c r="E17009" s="2"/>
      <c r="F17009" s="2"/>
      <c r="G17009" s="2"/>
      <c r="H17009" s="2"/>
    </row>
    <row r="17010" spans="2:8">
      <c r="B17010" s="2" t="s">
        <v>17459</v>
      </c>
      <c r="C17010" s="2">
        <v>18</v>
      </c>
      <c r="D17010" s="2" t="s">
        <v>454</v>
      </c>
      <c r="E17010" s="2"/>
      <c r="F17010" s="2"/>
      <c r="G17010" s="2"/>
      <c r="H17010" s="2"/>
    </row>
    <row r="17011" spans="2:8">
      <c r="B17011" s="2" t="s">
        <v>17460</v>
      </c>
      <c r="C17011" s="2">
        <v>25</v>
      </c>
      <c r="D17011" s="2" t="s">
        <v>454</v>
      </c>
      <c r="E17011" s="2"/>
      <c r="F17011" s="2"/>
      <c r="G17011" s="2"/>
      <c r="H17011" s="2"/>
    </row>
    <row r="17012" spans="2:8">
      <c r="B17012" s="2" t="s">
        <v>17461</v>
      </c>
      <c r="C17012" s="2">
        <v>15</v>
      </c>
      <c r="D17012" s="2" t="s">
        <v>454</v>
      </c>
      <c r="E17012" s="2"/>
      <c r="F17012" s="2"/>
      <c r="G17012" s="2"/>
      <c r="H17012" s="2"/>
    </row>
    <row r="17013" spans="2:8">
      <c r="B17013" s="2" t="s">
        <v>17462</v>
      </c>
      <c r="C17013" s="2">
        <v>49</v>
      </c>
      <c r="D17013" s="2" t="s">
        <v>454</v>
      </c>
      <c r="E17013" s="2"/>
      <c r="F17013" s="2"/>
      <c r="G17013" s="2"/>
      <c r="H17013" s="2"/>
    </row>
    <row r="17014" spans="2:8">
      <c r="B17014" s="2" t="s">
        <v>17463</v>
      </c>
      <c r="C17014" s="2">
        <v>49</v>
      </c>
      <c r="D17014" s="2" t="s">
        <v>454</v>
      </c>
      <c r="E17014" s="2"/>
      <c r="F17014" s="2"/>
      <c r="G17014" s="2"/>
      <c r="H17014" s="2"/>
    </row>
    <row r="17015" spans="2:8">
      <c r="B17015" s="2" t="s">
        <v>17464</v>
      </c>
      <c r="C17015" s="2">
        <v>22</v>
      </c>
      <c r="D17015" s="2" t="s">
        <v>454</v>
      </c>
      <c r="E17015" s="2"/>
      <c r="F17015" s="2"/>
      <c r="G17015" s="2"/>
      <c r="H17015" s="2"/>
    </row>
    <row r="17016" spans="2:8">
      <c r="B17016" s="2" t="s">
        <v>17465</v>
      </c>
      <c r="C17016" s="2">
        <v>28</v>
      </c>
      <c r="D17016" s="2" t="s">
        <v>454</v>
      </c>
      <c r="E17016" s="2"/>
      <c r="F17016" s="2"/>
      <c r="G17016" s="2"/>
      <c r="H17016" s="2"/>
    </row>
    <row r="17017" spans="2:8">
      <c r="B17017" s="2" t="s">
        <v>17466</v>
      </c>
      <c r="C17017" s="2">
        <v>16</v>
      </c>
      <c r="D17017" s="2" t="s">
        <v>454</v>
      </c>
      <c r="E17017" s="2"/>
      <c r="F17017" s="2"/>
      <c r="G17017" s="2"/>
      <c r="H17017" s="2"/>
    </row>
    <row r="17018" spans="2:8">
      <c r="B17018" s="2" t="s">
        <v>17467</v>
      </c>
      <c r="C17018" s="2">
        <v>22</v>
      </c>
      <c r="D17018" s="2" t="s">
        <v>454</v>
      </c>
      <c r="E17018" s="2"/>
      <c r="F17018" s="2"/>
      <c r="G17018" s="2"/>
      <c r="H17018" s="2"/>
    </row>
    <row r="17019" spans="2:8">
      <c r="B17019" s="2" t="s">
        <v>17468</v>
      </c>
      <c r="C17019" s="2">
        <v>23</v>
      </c>
      <c r="D17019" s="2" t="s">
        <v>454</v>
      </c>
      <c r="E17019" s="2"/>
      <c r="F17019" s="2"/>
      <c r="G17019" s="2"/>
      <c r="H17019" s="2"/>
    </row>
    <row r="17020" spans="2:8">
      <c r="B17020" s="2" t="s">
        <v>17469</v>
      </c>
      <c r="C17020" s="2">
        <v>28</v>
      </c>
      <c r="D17020" s="2" t="s">
        <v>454</v>
      </c>
      <c r="E17020" s="2"/>
      <c r="F17020" s="2"/>
      <c r="G17020" s="2"/>
      <c r="H17020" s="2"/>
    </row>
    <row r="17021" spans="2:8">
      <c r="B17021" s="2" t="s">
        <v>17470</v>
      </c>
      <c r="C17021" s="2">
        <v>20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17471</v>
      </c>
      <c r="C17022" s="2">
        <v>22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17472</v>
      </c>
      <c r="C17023" s="2">
        <v>17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17473</v>
      </c>
      <c r="C17024" s="2">
        <v>26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17474</v>
      </c>
      <c r="C17025" s="2">
        <v>16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17475</v>
      </c>
      <c r="C17026" s="2">
        <v>29</v>
      </c>
      <c r="D17026" s="2" t="s">
        <v>454</v>
      </c>
      <c r="E17026" s="2"/>
      <c r="F17026" s="2"/>
      <c r="G17026" s="2"/>
      <c r="H17026" s="2"/>
    </row>
    <row r="17027" spans="2:8">
      <c r="B17027" s="2" t="s">
        <v>17476</v>
      </c>
      <c r="C17027" s="2">
        <v>31</v>
      </c>
      <c r="D17027" s="2" t="s">
        <v>454</v>
      </c>
      <c r="E17027" s="2"/>
      <c r="F17027" s="2"/>
      <c r="G17027" s="2"/>
      <c r="H17027" s="2"/>
    </row>
    <row r="17028" spans="2:8">
      <c r="B17028" s="2" t="s">
        <v>17477</v>
      </c>
      <c r="C17028" s="2">
        <v>24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17478</v>
      </c>
      <c r="C17029" s="2">
        <v>37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17479</v>
      </c>
      <c r="C17030" s="2">
        <v>29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17480</v>
      </c>
      <c r="C17031" s="2">
        <v>14</v>
      </c>
      <c r="D17031" s="2" t="s">
        <v>454</v>
      </c>
      <c r="E17031" s="2"/>
      <c r="F17031" s="2"/>
      <c r="G17031" s="2"/>
      <c r="H17031" s="2"/>
    </row>
    <row r="17032" spans="2:8">
      <c r="B17032" s="2" t="s">
        <v>17481</v>
      </c>
      <c r="C17032" s="2">
        <v>9</v>
      </c>
      <c r="D17032" s="2" t="s">
        <v>454</v>
      </c>
      <c r="E17032" s="2"/>
      <c r="F17032" s="2"/>
      <c r="G17032" s="2"/>
      <c r="H17032" s="2"/>
    </row>
    <row r="17033" spans="2:8">
      <c r="B17033" s="2" t="s">
        <v>17482</v>
      </c>
      <c r="C17033" s="2">
        <v>22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17483</v>
      </c>
      <c r="C17034" s="2">
        <v>18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17484</v>
      </c>
      <c r="C17035" s="2">
        <v>22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17485</v>
      </c>
      <c r="C17036" s="2">
        <v>27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17486</v>
      </c>
      <c r="C17037" s="2">
        <v>23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17487</v>
      </c>
      <c r="C17038" s="2">
        <v>20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17488</v>
      </c>
      <c r="C17039" s="2">
        <v>21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17489</v>
      </c>
      <c r="C17040" s="2">
        <v>22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17490</v>
      </c>
      <c r="C17041" s="2">
        <v>23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17491</v>
      </c>
      <c r="C17042" s="2">
        <v>27</v>
      </c>
      <c r="D17042" s="2" t="s">
        <v>454</v>
      </c>
      <c r="E17042" s="2"/>
      <c r="F17042" s="2"/>
      <c r="G17042" s="2"/>
      <c r="H17042" s="2"/>
    </row>
    <row r="17043" spans="2:8">
      <c r="B17043" s="2" t="s">
        <v>17492</v>
      </c>
      <c r="C17043" s="2">
        <v>34</v>
      </c>
      <c r="D17043" s="2" t="s">
        <v>454</v>
      </c>
      <c r="E17043" s="2"/>
      <c r="F17043" s="2"/>
      <c r="G17043" s="2"/>
      <c r="H17043" s="2"/>
    </row>
    <row r="17044" spans="2:8">
      <c r="B17044" s="2" t="s">
        <v>17493</v>
      </c>
      <c r="C17044" s="2">
        <v>34</v>
      </c>
      <c r="D17044" s="2" t="s">
        <v>454</v>
      </c>
      <c r="E17044" s="2"/>
      <c r="F17044" s="2"/>
      <c r="G17044" s="2"/>
      <c r="H17044" s="2"/>
    </row>
    <row r="17045" spans="2:8">
      <c r="B17045" s="2" t="s">
        <v>17494</v>
      </c>
      <c r="C17045" s="2">
        <v>29</v>
      </c>
      <c r="D17045" s="2" t="s">
        <v>454</v>
      </c>
      <c r="E17045" s="2"/>
      <c r="F17045" s="2"/>
      <c r="G17045" s="2"/>
      <c r="H17045" s="2"/>
    </row>
    <row r="17046" spans="2:8">
      <c r="B17046" s="2" t="s">
        <v>17495</v>
      </c>
      <c r="C17046" s="2">
        <v>24</v>
      </c>
      <c r="D17046" s="2" t="s">
        <v>454</v>
      </c>
      <c r="E17046" s="2"/>
      <c r="F17046" s="2"/>
      <c r="G17046" s="2"/>
      <c r="H17046" s="2"/>
    </row>
    <row r="17047" spans="2:8">
      <c r="B17047" s="2" t="s">
        <v>17496</v>
      </c>
      <c r="C17047" s="2">
        <v>25</v>
      </c>
      <c r="D17047" s="2" t="s">
        <v>454</v>
      </c>
      <c r="E17047" s="2"/>
      <c r="F17047" s="2"/>
      <c r="G17047" s="2"/>
      <c r="H17047" s="2"/>
    </row>
    <row r="17048" spans="2:8">
      <c r="B17048" s="2" t="s">
        <v>17497</v>
      </c>
      <c r="C17048" s="2">
        <v>25</v>
      </c>
      <c r="D17048" s="2" t="s">
        <v>454</v>
      </c>
      <c r="E17048" s="2"/>
      <c r="F17048" s="2"/>
      <c r="G17048" s="2"/>
      <c r="H17048" s="2"/>
    </row>
    <row r="17049" spans="2:8">
      <c r="B17049" s="2" t="s">
        <v>17498</v>
      </c>
      <c r="C17049" s="2">
        <v>29</v>
      </c>
      <c r="D17049" s="2" t="s">
        <v>454</v>
      </c>
      <c r="E17049" s="2"/>
      <c r="F17049" s="2"/>
      <c r="G17049" s="2"/>
      <c r="H17049" s="2"/>
    </row>
    <row r="17050" spans="2:8">
      <c r="B17050" s="2" t="s">
        <v>17499</v>
      </c>
      <c r="C17050" s="2">
        <v>33</v>
      </c>
      <c r="D17050" s="2" t="s">
        <v>454</v>
      </c>
      <c r="E17050" s="2"/>
      <c r="F17050" s="2"/>
      <c r="G17050" s="2"/>
      <c r="H17050" s="2"/>
    </row>
    <row r="17051" spans="2:8">
      <c r="B17051" s="2" t="s">
        <v>17500</v>
      </c>
      <c r="C17051" s="2">
        <v>35</v>
      </c>
      <c r="D17051" s="2" t="s">
        <v>454</v>
      </c>
      <c r="E17051" s="2"/>
      <c r="F17051" s="2"/>
      <c r="G17051" s="2"/>
      <c r="H17051" s="2"/>
    </row>
    <row r="17052" spans="2:8">
      <c r="B17052" s="2" t="s">
        <v>17501</v>
      </c>
      <c r="C17052" s="2">
        <v>35</v>
      </c>
      <c r="D17052" s="2" t="s">
        <v>454</v>
      </c>
      <c r="E17052" s="2"/>
      <c r="F17052" s="2"/>
      <c r="G17052" s="2"/>
      <c r="H17052" s="2"/>
    </row>
    <row r="17053" spans="2:8">
      <c r="B17053" s="2" t="s">
        <v>17502</v>
      </c>
      <c r="C17053" s="2">
        <v>35</v>
      </c>
      <c r="D17053" s="2" t="s">
        <v>454</v>
      </c>
      <c r="E17053" s="2"/>
      <c r="F17053" s="2"/>
      <c r="G17053" s="2"/>
      <c r="H17053" s="2"/>
    </row>
    <row r="17054" spans="2:8">
      <c r="B17054" s="2" t="s">
        <v>17503</v>
      </c>
      <c r="C17054" s="2">
        <v>35</v>
      </c>
      <c r="D17054" s="2" t="s">
        <v>454</v>
      </c>
      <c r="E17054" s="2"/>
      <c r="F17054" s="2"/>
      <c r="G17054" s="2"/>
      <c r="H17054" s="2"/>
    </row>
    <row r="17055" spans="2:8">
      <c r="B17055" s="2" t="s">
        <v>17504</v>
      </c>
      <c r="C17055" s="2">
        <v>28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17505</v>
      </c>
      <c r="C17056" s="2">
        <v>24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17506</v>
      </c>
      <c r="C17057" s="2">
        <v>26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17507</v>
      </c>
      <c r="C17058" s="2">
        <v>25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17508</v>
      </c>
      <c r="C17059" s="2">
        <v>27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17509</v>
      </c>
      <c r="C17060" s="2">
        <v>27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17510</v>
      </c>
      <c r="C17061" s="2">
        <v>22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17511</v>
      </c>
      <c r="C17062" s="2">
        <v>27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17512</v>
      </c>
      <c r="C17063" s="2">
        <v>29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17513</v>
      </c>
      <c r="C17064" s="2">
        <v>26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17514</v>
      </c>
      <c r="C17065" s="2">
        <v>32</v>
      </c>
      <c r="D17065" s="2" t="s">
        <v>454</v>
      </c>
      <c r="E17065" s="2"/>
      <c r="F17065" s="2"/>
      <c r="G17065" s="2"/>
      <c r="H17065" s="2"/>
    </row>
    <row r="17066" spans="2:8">
      <c r="B17066" s="2" t="s">
        <v>17515</v>
      </c>
      <c r="C17066" s="2">
        <v>33</v>
      </c>
      <c r="D17066" s="2" t="s">
        <v>454</v>
      </c>
      <c r="E17066" s="2"/>
      <c r="F17066" s="2"/>
      <c r="G17066" s="2"/>
      <c r="H17066" s="2"/>
    </row>
    <row r="17067" spans="2:8">
      <c r="B17067" s="2" t="s">
        <v>17516</v>
      </c>
      <c r="C17067" s="2">
        <v>30</v>
      </c>
      <c r="D17067" s="2" t="s">
        <v>454</v>
      </c>
      <c r="E17067" s="2"/>
      <c r="F17067" s="2"/>
      <c r="G17067" s="2"/>
      <c r="H17067" s="2"/>
    </row>
    <row r="17068" spans="2:8">
      <c r="B17068" s="2" t="s">
        <v>17517</v>
      </c>
      <c r="C17068" s="2">
        <v>23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17518</v>
      </c>
      <c r="C17069" s="2">
        <v>27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17519</v>
      </c>
      <c r="C17070" s="2">
        <v>14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17520</v>
      </c>
      <c r="C17071" s="2">
        <v>14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17521</v>
      </c>
      <c r="C17072" s="2">
        <v>14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17522</v>
      </c>
      <c r="C17073" s="2">
        <v>41</v>
      </c>
      <c r="D17073" s="2" t="s">
        <v>454</v>
      </c>
      <c r="E17073" s="2"/>
      <c r="F17073" s="2"/>
      <c r="G17073" s="2"/>
      <c r="H17073" s="2"/>
    </row>
    <row r="17074" spans="2:8">
      <c r="B17074" s="2" t="s">
        <v>17523</v>
      </c>
      <c r="C17074" s="2">
        <v>32</v>
      </c>
      <c r="D17074" s="2" t="s">
        <v>454</v>
      </c>
      <c r="E17074" s="2"/>
      <c r="F17074" s="2"/>
      <c r="G17074" s="2"/>
      <c r="H17074" s="2"/>
    </row>
    <row r="17075" spans="2:8">
      <c r="B17075" s="2" t="s">
        <v>17524</v>
      </c>
      <c r="C17075" s="2">
        <v>35</v>
      </c>
      <c r="D17075" s="2" t="s">
        <v>454</v>
      </c>
      <c r="E17075" s="2"/>
      <c r="F17075" s="2"/>
      <c r="G17075" s="2"/>
      <c r="H17075" s="2"/>
    </row>
    <row r="17076" spans="2:8">
      <c r="B17076" s="2" t="s">
        <v>17525</v>
      </c>
      <c r="C17076" s="2">
        <v>39</v>
      </c>
      <c r="D17076" s="2" t="s">
        <v>454</v>
      </c>
      <c r="E17076" s="2"/>
      <c r="F17076" s="2"/>
      <c r="G17076" s="2"/>
      <c r="H17076" s="2"/>
    </row>
    <row r="17077" spans="2:8">
      <c r="B17077" s="2" t="s">
        <v>17526</v>
      </c>
      <c r="C17077" s="2">
        <v>36</v>
      </c>
      <c r="D17077" s="2" t="s">
        <v>454</v>
      </c>
      <c r="E17077" s="2"/>
      <c r="F17077" s="2"/>
      <c r="G17077" s="2"/>
      <c r="H17077" s="2"/>
    </row>
    <row r="17078" spans="2:8">
      <c r="B17078" s="2" t="s">
        <v>17527</v>
      </c>
      <c r="C17078" s="2">
        <v>33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17528</v>
      </c>
      <c r="C17079" s="2">
        <v>29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17529</v>
      </c>
      <c r="C17080" s="2">
        <v>25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17530</v>
      </c>
      <c r="C17081" s="2">
        <v>25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17531</v>
      </c>
      <c r="C17082" s="2">
        <v>36</v>
      </c>
      <c r="D17082" s="2" t="s">
        <v>454</v>
      </c>
      <c r="E17082" s="2"/>
      <c r="F17082" s="2"/>
      <c r="G17082" s="2"/>
      <c r="H17082" s="2"/>
    </row>
    <row r="17083" spans="2:8">
      <c r="B17083" s="2" t="s">
        <v>17532</v>
      </c>
      <c r="C17083" s="2">
        <v>35</v>
      </c>
      <c r="D17083" s="2" t="s">
        <v>454</v>
      </c>
      <c r="E17083" s="2"/>
      <c r="F17083" s="2"/>
      <c r="G17083" s="2"/>
      <c r="H17083" s="2"/>
    </row>
    <row r="17084" spans="2:8">
      <c r="B17084" s="2" t="s">
        <v>17533</v>
      </c>
      <c r="C17084" s="2">
        <v>30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17534</v>
      </c>
      <c r="C17085" s="2">
        <v>30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17535</v>
      </c>
      <c r="C17086" s="2">
        <v>16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17536</v>
      </c>
      <c r="C17087" s="2">
        <v>28</v>
      </c>
      <c r="D17087" s="2" t="s">
        <v>454</v>
      </c>
      <c r="E17087" s="2"/>
      <c r="F17087" s="2"/>
      <c r="G17087" s="2"/>
      <c r="H17087" s="2"/>
    </row>
    <row r="17088" spans="2:8">
      <c r="B17088" s="2" t="s">
        <v>17537</v>
      </c>
      <c r="C17088" s="2">
        <v>31</v>
      </c>
      <c r="D17088" s="2" t="s">
        <v>454</v>
      </c>
      <c r="E17088" s="2"/>
      <c r="F17088" s="2"/>
      <c r="G17088" s="2"/>
      <c r="H17088" s="2"/>
    </row>
    <row r="17089" spans="2:8">
      <c r="B17089" s="2" t="s">
        <v>17538</v>
      </c>
      <c r="C17089" s="2">
        <v>19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17539</v>
      </c>
      <c r="C17090" s="2">
        <v>22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17540</v>
      </c>
      <c r="C17091" s="2">
        <v>23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17541</v>
      </c>
      <c r="C17092" s="2">
        <v>24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17542</v>
      </c>
      <c r="C17093" s="2">
        <v>20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17543</v>
      </c>
      <c r="C17094" s="2">
        <v>28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17544</v>
      </c>
      <c r="C17095" s="2">
        <v>28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17545</v>
      </c>
      <c r="C17096" s="2">
        <v>20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17546</v>
      </c>
      <c r="C17097" s="2">
        <v>26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17547</v>
      </c>
      <c r="C17098" s="2">
        <v>20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17548</v>
      </c>
      <c r="C17099" s="2">
        <v>22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17549</v>
      </c>
      <c r="C17100" s="2">
        <v>30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17550</v>
      </c>
      <c r="C17101" s="2">
        <v>27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17551</v>
      </c>
      <c r="C17102" s="2">
        <v>29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17552</v>
      </c>
      <c r="C17103" s="2">
        <v>18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17553</v>
      </c>
      <c r="C17104" s="2">
        <v>13</v>
      </c>
      <c r="D17104" s="2" t="s">
        <v>454</v>
      </c>
      <c r="E17104" s="2"/>
      <c r="F17104" s="2"/>
      <c r="G17104" s="2"/>
      <c r="H17104" s="2"/>
    </row>
    <row r="17105" spans="2:8">
      <c r="B17105" s="2" t="s">
        <v>17554</v>
      </c>
      <c r="C17105" s="2">
        <v>26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17555</v>
      </c>
      <c r="C17106" s="2">
        <v>27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17556</v>
      </c>
      <c r="C17107" s="2">
        <v>28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17557</v>
      </c>
      <c r="C17108" s="2">
        <v>25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17558</v>
      </c>
      <c r="C17109" s="2">
        <v>21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17559</v>
      </c>
      <c r="C17110" s="2">
        <v>20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17560</v>
      </c>
      <c r="C17111" s="2">
        <v>32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17561</v>
      </c>
      <c r="C17112" s="2">
        <v>20</v>
      </c>
      <c r="D17112" s="2" t="s">
        <v>454</v>
      </c>
      <c r="E17112" s="2"/>
      <c r="F17112" s="2"/>
      <c r="G17112" s="2"/>
      <c r="H17112" s="2"/>
    </row>
    <row r="17113" spans="2:8">
      <c r="B17113" s="2" t="s">
        <v>17562</v>
      </c>
      <c r="C17113" s="2">
        <v>24</v>
      </c>
      <c r="D17113" s="2" t="s">
        <v>454</v>
      </c>
      <c r="E17113" s="2"/>
      <c r="F17113" s="2"/>
      <c r="G17113" s="2"/>
      <c r="H17113" s="2"/>
    </row>
    <row r="17114" spans="2:8">
      <c r="B17114" s="2" t="s">
        <v>17563</v>
      </c>
      <c r="C17114" s="2">
        <v>37</v>
      </c>
      <c r="D17114" s="2" t="s">
        <v>454</v>
      </c>
      <c r="E17114" s="2"/>
      <c r="F17114" s="2"/>
      <c r="G17114" s="2"/>
      <c r="H17114" s="2"/>
    </row>
    <row r="17115" spans="2:8">
      <c r="B17115" s="2" t="s">
        <v>17564</v>
      </c>
      <c r="C17115" s="2">
        <v>37</v>
      </c>
      <c r="D17115" s="2" t="s">
        <v>454</v>
      </c>
      <c r="E17115" s="2"/>
      <c r="F17115" s="2"/>
      <c r="G17115" s="2"/>
      <c r="H17115" s="2"/>
    </row>
    <row r="17116" spans="2:8">
      <c r="B17116" s="2" t="s">
        <v>17565</v>
      </c>
      <c r="C17116" s="2">
        <v>38</v>
      </c>
      <c r="D17116" s="2" t="s">
        <v>454</v>
      </c>
      <c r="E17116" s="2"/>
      <c r="F17116" s="2"/>
      <c r="G17116" s="2"/>
      <c r="H17116" s="2"/>
    </row>
    <row r="17117" spans="2:8">
      <c r="B17117" s="2" t="s">
        <v>17566</v>
      </c>
      <c r="C17117" s="2">
        <v>38</v>
      </c>
      <c r="D17117" s="2" t="s">
        <v>454</v>
      </c>
      <c r="E17117" s="2"/>
      <c r="F17117" s="2"/>
      <c r="G17117" s="2"/>
      <c r="H17117" s="2"/>
    </row>
    <row r="17118" spans="2:8">
      <c r="B17118" s="2" t="s">
        <v>17567</v>
      </c>
      <c r="C17118" s="2">
        <v>27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17568</v>
      </c>
      <c r="C17119" s="2">
        <v>22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17569</v>
      </c>
      <c r="C17120" s="2">
        <v>20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17570</v>
      </c>
      <c r="C17121" s="2">
        <v>45</v>
      </c>
      <c r="D17121" s="2" t="s">
        <v>454</v>
      </c>
      <c r="E17121" s="2"/>
      <c r="F17121" s="2"/>
      <c r="G17121" s="2"/>
      <c r="H17121" s="2"/>
    </row>
    <row r="17122" spans="2:8">
      <c r="B17122" s="2" t="s">
        <v>17571</v>
      </c>
      <c r="C17122" s="2">
        <v>41</v>
      </c>
      <c r="D17122" s="2" t="s">
        <v>454</v>
      </c>
      <c r="E17122" s="2"/>
      <c r="F17122" s="2"/>
      <c r="G17122" s="2"/>
      <c r="H17122" s="2"/>
    </row>
    <row r="17123" spans="2:8">
      <c r="B17123" s="2" t="s">
        <v>17572</v>
      </c>
      <c r="C17123" s="2">
        <v>27</v>
      </c>
      <c r="D17123" s="2" t="s">
        <v>454</v>
      </c>
      <c r="E17123" s="2"/>
      <c r="F17123" s="2"/>
      <c r="G17123" s="2"/>
      <c r="H17123" s="2"/>
    </row>
    <row r="17124" spans="2:8">
      <c r="B17124" s="2" t="s">
        <v>17573</v>
      </c>
      <c r="C17124" s="2">
        <v>27</v>
      </c>
      <c r="D17124" s="2" t="s">
        <v>454</v>
      </c>
      <c r="E17124" s="2"/>
      <c r="F17124" s="2"/>
      <c r="G17124" s="2"/>
      <c r="H17124" s="2"/>
    </row>
    <row r="17125" spans="2:8">
      <c r="B17125" s="2" t="s">
        <v>17574</v>
      </c>
      <c r="C17125" s="2">
        <v>27</v>
      </c>
      <c r="D17125" s="2" t="s">
        <v>454</v>
      </c>
      <c r="E17125" s="2"/>
      <c r="F17125" s="2"/>
      <c r="G17125" s="2"/>
      <c r="H17125" s="2"/>
    </row>
    <row r="17126" spans="2:8">
      <c r="B17126" s="2" t="s">
        <v>17575</v>
      </c>
      <c r="C17126" s="2">
        <v>37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17576</v>
      </c>
      <c r="C17127" s="2">
        <v>33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17577</v>
      </c>
      <c r="C17128" s="2">
        <v>27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17578</v>
      </c>
      <c r="C17129" s="2">
        <v>9</v>
      </c>
      <c r="D17129" s="2" t="s">
        <v>454</v>
      </c>
      <c r="E17129" s="2"/>
      <c r="F17129" s="2"/>
      <c r="G17129" s="2"/>
      <c r="H17129" s="2"/>
    </row>
    <row r="17130" spans="2:8">
      <c r="B17130" s="2" t="s">
        <v>17579</v>
      </c>
      <c r="C17130" s="2">
        <v>27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17580</v>
      </c>
      <c r="C17131" s="2">
        <v>24</v>
      </c>
      <c r="D17131" s="2" t="s">
        <v>454</v>
      </c>
      <c r="E17131" s="2"/>
      <c r="F17131" s="2"/>
      <c r="G17131" s="2"/>
      <c r="H17131" s="2"/>
    </row>
    <row r="17132" spans="2:8">
      <c r="B17132" s="2" t="s">
        <v>17581</v>
      </c>
      <c r="C17132" s="2">
        <v>29</v>
      </c>
      <c r="D17132" s="2" t="s">
        <v>454</v>
      </c>
      <c r="E17132" s="2"/>
      <c r="F17132" s="2"/>
      <c r="G17132" s="2"/>
      <c r="H17132" s="2"/>
    </row>
    <row r="17133" spans="2:8">
      <c r="B17133" s="2" t="s">
        <v>17582</v>
      </c>
      <c r="C17133" s="2">
        <v>30</v>
      </c>
      <c r="D17133" s="2" t="s">
        <v>454</v>
      </c>
      <c r="E17133" s="2"/>
      <c r="F17133" s="2"/>
      <c r="G17133" s="2"/>
      <c r="H17133" s="2"/>
    </row>
    <row r="17134" spans="2:8">
      <c r="B17134" s="2" t="s">
        <v>17583</v>
      </c>
      <c r="C17134" s="2">
        <v>30</v>
      </c>
      <c r="D17134" s="2" t="s">
        <v>454</v>
      </c>
      <c r="E17134" s="2"/>
      <c r="F17134" s="2"/>
      <c r="G17134" s="2"/>
      <c r="H17134" s="2"/>
    </row>
    <row r="17135" spans="2:8">
      <c r="B17135" s="2" t="s">
        <v>17584</v>
      </c>
      <c r="C17135" s="2">
        <v>30</v>
      </c>
      <c r="D17135" s="2" t="s">
        <v>454</v>
      </c>
      <c r="E17135" s="2"/>
      <c r="F17135" s="2"/>
      <c r="G17135" s="2"/>
      <c r="H17135" s="2"/>
    </row>
    <row r="17136" spans="2:8">
      <c r="B17136" s="2" t="s">
        <v>17585</v>
      </c>
      <c r="C17136" s="2">
        <v>32</v>
      </c>
      <c r="D17136" s="2" t="s">
        <v>454</v>
      </c>
      <c r="E17136" s="2"/>
      <c r="F17136" s="2"/>
      <c r="G17136" s="2"/>
      <c r="H17136" s="2"/>
    </row>
    <row r="17137" spans="2:8">
      <c r="B17137" s="2" t="s">
        <v>17586</v>
      </c>
      <c r="C17137" s="2">
        <v>33</v>
      </c>
      <c r="D17137" s="2" t="s">
        <v>454</v>
      </c>
      <c r="E17137" s="2"/>
      <c r="F17137" s="2"/>
      <c r="G17137" s="2"/>
      <c r="H17137" s="2"/>
    </row>
    <row r="17138" spans="2:8">
      <c r="B17138" s="2" t="s">
        <v>17587</v>
      </c>
      <c r="C17138" s="2">
        <v>17</v>
      </c>
      <c r="D17138" s="2" t="s">
        <v>454</v>
      </c>
      <c r="E17138" s="2"/>
      <c r="F17138" s="2"/>
      <c r="G17138" s="2"/>
      <c r="H17138" s="2"/>
    </row>
    <row r="17139" spans="2:8">
      <c r="B17139" s="2" t="s">
        <v>17588</v>
      </c>
      <c r="C17139" s="2">
        <v>21</v>
      </c>
      <c r="D17139" s="2" t="s">
        <v>454</v>
      </c>
      <c r="E17139" s="2"/>
      <c r="F17139" s="2"/>
      <c r="G17139" s="2"/>
      <c r="H17139" s="2"/>
    </row>
    <row r="17140" spans="2:8">
      <c r="B17140" s="2" t="s">
        <v>17589</v>
      </c>
      <c r="C17140" s="2">
        <v>36</v>
      </c>
      <c r="D17140" s="2" t="s">
        <v>454</v>
      </c>
      <c r="E17140" s="2"/>
      <c r="F17140" s="2"/>
      <c r="G17140" s="2"/>
      <c r="H17140" s="2"/>
    </row>
    <row r="17141" spans="2:8">
      <c r="B17141" s="2" t="s">
        <v>17590</v>
      </c>
      <c r="C17141" s="2">
        <v>39</v>
      </c>
      <c r="D17141" s="2" t="s">
        <v>454</v>
      </c>
      <c r="E17141" s="2"/>
      <c r="F17141" s="2"/>
      <c r="G17141" s="2"/>
      <c r="H17141" s="2"/>
    </row>
    <row r="17142" spans="2:8">
      <c r="B17142" s="2" t="s">
        <v>17591</v>
      </c>
      <c r="C17142" s="2">
        <v>32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17592</v>
      </c>
      <c r="C17143" s="2">
        <v>21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17593</v>
      </c>
      <c r="C17144" s="2">
        <v>10</v>
      </c>
      <c r="D17144" s="2" t="s">
        <v>454</v>
      </c>
      <c r="E17144" s="2"/>
      <c r="F17144" s="2"/>
      <c r="G17144" s="2"/>
      <c r="H17144" s="2"/>
    </row>
    <row r="17145" spans="2:8">
      <c r="B17145" s="2" t="s">
        <v>17594</v>
      </c>
      <c r="C17145" s="2">
        <v>18</v>
      </c>
      <c r="D17145" s="2" t="s">
        <v>454</v>
      </c>
      <c r="E17145" s="2"/>
      <c r="F17145" s="2"/>
      <c r="G17145" s="2"/>
      <c r="H17145" s="2"/>
    </row>
    <row r="17146" spans="2:8">
      <c r="B17146" s="2" t="s">
        <v>17595</v>
      </c>
      <c r="C17146" s="2">
        <v>25</v>
      </c>
      <c r="D17146" s="2" t="s">
        <v>454</v>
      </c>
      <c r="E17146" s="2"/>
      <c r="F17146" s="2"/>
      <c r="G17146" s="2"/>
      <c r="H17146" s="2"/>
    </row>
    <row r="17147" spans="2:8">
      <c r="B17147" s="2" t="s">
        <v>17596</v>
      </c>
      <c r="C17147" s="2">
        <v>30</v>
      </c>
      <c r="D17147" s="2" t="s">
        <v>454</v>
      </c>
      <c r="E17147" s="2"/>
      <c r="F17147" s="2"/>
      <c r="G17147" s="2"/>
      <c r="H17147" s="2"/>
    </row>
    <row r="17148" spans="2:8">
      <c r="B17148" s="2" t="s">
        <v>17597</v>
      </c>
      <c r="C17148" s="2">
        <v>11</v>
      </c>
      <c r="D17148" s="2" t="s">
        <v>454</v>
      </c>
      <c r="E17148" s="2"/>
      <c r="F17148" s="2"/>
      <c r="G17148" s="2"/>
      <c r="H17148" s="2"/>
    </row>
    <row r="17149" spans="2:8">
      <c r="B17149" s="2" t="s">
        <v>17598</v>
      </c>
      <c r="C17149" s="2">
        <v>40</v>
      </c>
      <c r="D17149" s="2" t="s">
        <v>454</v>
      </c>
      <c r="E17149" s="2"/>
      <c r="F17149" s="2"/>
      <c r="G17149" s="2"/>
      <c r="H17149" s="2"/>
    </row>
    <row r="17150" spans="2:8">
      <c r="B17150" s="2" t="s">
        <v>17599</v>
      </c>
      <c r="C17150" s="2">
        <v>38</v>
      </c>
      <c r="D17150" s="2" t="s">
        <v>454</v>
      </c>
      <c r="E17150" s="2"/>
      <c r="F17150" s="2"/>
      <c r="G17150" s="2"/>
      <c r="H17150" s="2"/>
    </row>
    <row r="17151" spans="2:8">
      <c r="B17151" s="2" t="s">
        <v>17600</v>
      </c>
      <c r="C17151" s="2">
        <v>30</v>
      </c>
      <c r="D17151" s="2" t="s">
        <v>454</v>
      </c>
      <c r="E17151" s="2"/>
      <c r="F17151" s="2"/>
      <c r="G17151" s="2"/>
      <c r="H17151" s="2"/>
    </row>
    <row r="17152" spans="2:8">
      <c r="B17152" s="2" t="s">
        <v>17601</v>
      </c>
      <c r="C17152" s="2">
        <v>31</v>
      </c>
      <c r="D17152" s="2" t="s">
        <v>454</v>
      </c>
      <c r="E17152" s="2"/>
      <c r="F17152" s="2"/>
      <c r="G17152" s="2"/>
      <c r="H17152" s="2"/>
    </row>
    <row r="17153" spans="2:8">
      <c r="B17153" s="2" t="s">
        <v>17602</v>
      </c>
      <c r="C17153" s="2">
        <v>25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17603</v>
      </c>
      <c r="C17154" s="2">
        <v>22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17604</v>
      </c>
      <c r="C17155" s="2">
        <v>24</v>
      </c>
      <c r="D17155" s="2" t="s">
        <v>454</v>
      </c>
      <c r="E17155" s="2"/>
      <c r="F17155" s="2"/>
      <c r="G17155" s="2"/>
      <c r="H17155" s="2"/>
    </row>
    <row r="17156" spans="2:8">
      <c r="B17156" s="2" t="s">
        <v>17605</v>
      </c>
      <c r="C17156" s="2">
        <v>29</v>
      </c>
      <c r="D17156" s="2" t="s">
        <v>454</v>
      </c>
      <c r="E17156" s="2"/>
      <c r="F17156" s="2"/>
      <c r="G17156" s="2"/>
      <c r="H17156" s="2"/>
    </row>
    <row r="17157" spans="2:8">
      <c r="B17157" s="2" t="s">
        <v>17606</v>
      </c>
      <c r="C17157" s="2">
        <v>20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17607</v>
      </c>
      <c r="C17158" s="2">
        <v>26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17608</v>
      </c>
      <c r="C17159" s="2">
        <v>25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17609</v>
      </c>
      <c r="C17160" s="2">
        <v>22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17610</v>
      </c>
      <c r="C17161" s="2">
        <v>22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17611</v>
      </c>
      <c r="C17162" s="2">
        <v>18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17612</v>
      </c>
      <c r="C17163" s="2">
        <v>29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17613</v>
      </c>
      <c r="C17164" s="2">
        <v>22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17614</v>
      </c>
      <c r="C17165" s="2">
        <v>32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17615</v>
      </c>
      <c r="C17166" s="2">
        <v>28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17616</v>
      </c>
      <c r="C17167" s="2">
        <v>23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17617</v>
      </c>
      <c r="C17168" s="2">
        <v>23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17618</v>
      </c>
      <c r="C17169" s="2">
        <v>21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17619</v>
      </c>
      <c r="C17170" s="2">
        <v>19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17620</v>
      </c>
      <c r="C17171" s="2">
        <v>28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17621</v>
      </c>
      <c r="C17172" s="2">
        <v>30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17622</v>
      </c>
      <c r="C17173" s="2">
        <v>29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17623</v>
      </c>
      <c r="C17174" s="2">
        <v>31</v>
      </c>
      <c r="D17174" s="2" t="s">
        <v>454</v>
      </c>
      <c r="E17174" s="2"/>
      <c r="F17174" s="2"/>
      <c r="G17174" s="2"/>
      <c r="H17174" s="2"/>
    </row>
    <row r="17175" spans="2:8">
      <c r="B17175" s="2" t="s">
        <v>17624</v>
      </c>
      <c r="C17175" s="2">
        <v>31</v>
      </c>
      <c r="D17175" s="2" t="s">
        <v>454</v>
      </c>
      <c r="E17175" s="2"/>
      <c r="F17175" s="2"/>
      <c r="G17175" s="2"/>
      <c r="H17175" s="2"/>
    </row>
    <row r="17176" spans="2:8">
      <c r="B17176" s="2" t="s">
        <v>17625</v>
      </c>
      <c r="C17176" s="2">
        <v>38</v>
      </c>
      <c r="D17176" s="2" t="s">
        <v>454</v>
      </c>
      <c r="E17176" s="2"/>
      <c r="F17176" s="2"/>
      <c r="G17176" s="2"/>
      <c r="H17176" s="2"/>
    </row>
    <row r="17177" spans="2:8">
      <c r="B17177" s="2" t="s">
        <v>17626</v>
      </c>
      <c r="C17177" s="2">
        <v>40</v>
      </c>
      <c r="D17177" s="2" t="s">
        <v>454</v>
      </c>
      <c r="E17177" s="2"/>
      <c r="F17177" s="2"/>
      <c r="G17177" s="2"/>
      <c r="H17177" s="2"/>
    </row>
    <row r="17178" spans="2:8">
      <c r="B17178" s="2" t="s">
        <v>17627</v>
      </c>
      <c r="C17178" s="2">
        <v>30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17628</v>
      </c>
      <c r="C17179" s="2">
        <v>32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17629</v>
      </c>
      <c r="C17180" s="2">
        <v>25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17630</v>
      </c>
      <c r="C17181" s="2">
        <v>33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17631</v>
      </c>
      <c r="C17182" s="2">
        <v>34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17632</v>
      </c>
      <c r="C17183" s="2">
        <v>14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17633</v>
      </c>
      <c r="C17184" s="2">
        <v>29</v>
      </c>
      <c r="D17184" s="2" t="s">
        <v>454</v>
      </c>
      <c r="E17184" s="2"/>
      <c r="F17184" s="2"/>
      <c r="G17184" s="2"/>
      <c r="H17184" s="2"/>
    </row>
    <row r="17185" spans="2:8">
      <c r="B17185" s="2" t="s">
        <v>17634</v>
      </c>
      <c r="C17185" s="2">
        <v>30</v>
      </c>
      <c r="D17185" s="2" t="s">
        <v>454</v>
      </c>
      <c r="E17185" s="2"/>
      <c r="F17185" s="2"/>
      <c r="G17185" s="2"/>
      <c r="H17185" s="2"/>
    </row>
    <row r="17186" spans="2:8">
      <c r="B17186" s="2" t="s">
        <v>17635</v>
      </c>
      <c r="C17186" s="2">
        <v>33</v>
      </c>
      <c r="D17186" s="2" t="s">
        <v>454</v>
      </c>
      <c r="E17186" s="2"/>
      <c r="F17186" s="2"/>
      <c r="G17186" s="2"/>
      <c r="H17186" s="2"/>
    </row>
    <row r="17187" spans="2:8">
      <c r="B17187" s="2" t="s">
        <v>17636</v>
      </c>
      <c r="C17187" s="2">
        <v>34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17637</v>
      </c>
      <c r="C17188" s="2">
        <v>35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17638</v>
      </c>
      <c r="C17189" s="2">
        <v>19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17639</v>
      </c>
      <c r="C17190" s="2">
        <v>23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17640</v>
      </c>
      <c r="C17191" s="2">
        <v>20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17641</v>
      </c>
      <c r="C17192" s="2">
        <v>30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17642</v>
      </c>
      <c r="C17193" s="2">
        <v>32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17643</v>
      </c>
      <c r="C17194" s="2">
        <v>26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17644</v>
      </c>
      <c r="C17195" s="2">
        <v>32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17645</v>
      </c>
      <c r="C17196" s="2">
        <v>34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17646</v>
      </c>
      <c r="C17197" s="2">
        <v>15</v>
      </c>
      <c r="D17197" s="2" t="s">
        <v>454</v>
      </c>
      <c r="E17197" s="2"/>
      <c r="F17197" s="2"/>
      <c r="G17197" s="2"/>
      <c r="H17197" s="2"/>
    </row>
    <row r="17198" spans="2:8">
      <c r="B17198" s="2" t="s">
        <v>17647</v>
      </c>
      <c r="C17198" s="2">
        <v>21</v>
      </c>
      <c r="D17198" s="2" t="s">
        <v>454</v>
      </c>
      <c r="E17198" s="2"/>
      <c r="F17198" s="2"/>
      <c r="G17198" s="2"/>
      <c r="H17198" s="2"/>
    </row>
    <row r="17199" spans="2:8">
      <c r="B17199" s="2" t="s">
        <v>17648</v>
      </c>
      <c r="C17199" s="2">
        <v>24</v>
      </c>
      <c r="D17199" s="2" t="s">
        <v>454</v>
      </c>
      <c r="E17199" s="2"/>
      <c r="F17199" s="2"/>
      <c r="G17199" s="2"/>
      <c r="H17199" s="2"/>
    </row>
    <row r="17200" spans="2:8">
      <c r="B17200" s="2" t="s">
        <v>17649</v>
      </c>
      <c r="C17200" s="2">
        <v>31</v>
      </c>
      <c r="D17200" s="2" t="s">
        <v>454</v>
      </c>
      <c r="E17200" s="2"/>
      <c r="F17200" s="2"/>
      <c r="G17200" s="2"/>
      <c r="H17200" s="2"/>
    </row>
    <row r="17201" spans="2:8">
      <c r="B17201" s="2" t="s">
        <v>17650</v>
      </c>
      <c r="C17201" s="2">
        <v>29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17651</v>
      </c>
      <c r="C17202" s="2">
        <v>31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17652</v>
      </c>
      <c r="C17203" s="2">
        <v>27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17653</v>
      </c>
      <c r="C17204" s="2">
        <v>15</v>
      </c>
      <c r="D17204" s="2" t="s">
        <v>454</v>
      </c>
      <c r="E17204" s="2"/>
      <c r="F17204" s="2"/>
      <c r="G17204" s="2"/>
      <c r="H17204" s="2"/>
    </row>
    <row r="17205" spans="2:8">
      <c r="B17205" s="2" t="s">
        <v>17654</v>
      </c>
      <c r="C17205" s="2">
        <v>42</v>
      </c>
      <c r="D17205" s="2" t="s">
        <v>454</v>
      </c>
      <c r="E17205" s="2"/>
      <c r="F17205" s="2"/>
      <c r="G17205" s="2"/>
      <c r="H17205" s="2"/>
    </row>
    <row r="17206" spans="2:8">
      <c r="B17206" s="2" t="s">
        <v>17655</v>
      </c>
      <c r="C17206" s="2">
        <v>44</v>
      </c>
      <c r="D17206" s="2" t="s">
        <v>454</v>
      </c>
      <c r="E17206" s="2"/>
      <c r="F17206" s="2"/>
      <c r="G17206" s="2"/>
      <c r="H17206" s="2"/>
    </row>
    <row r="17207" spans="2:8">
      <c r="B17207" s="2" t="s">
        <v>17656</v>
      </c>
      <c r="C17207" s="2">
        <v>32</v>
      </c>
      <c r="D17207" s="2" t="s">
        <v>454</v>
      </c>
      <c r="E17207" s="2"/>
      <c r="F17207" s="2"/>
      <c r="G17207" s="2"/>
      <c r="H17207" s="2"/>
    </row>
    <row r="17208" spans="2:8">
      <c r="B17208" s="2" t="s">
        <v>17657</v>
      </c>
      <c r="C17208" s="2">
        <v>32</v>
      </c>
      <c r="D17208" s="2" t="s">
        <v>454</v>
      </c>
      <c r="E17208" s="2"/>
      <c r="F17208" s="2"/>
      <c r="G17208" s="2"/>
      <c r="H17208" s="2"/>
    </row>
    <row r="17209" spans="2:8">
      <c r="B17209" s="2" t="s">
        <v>17658</v>
      </c>
      <c r="C17209" s="2">
        <v>21</v>
      </c>
      <c r="D17209" s="2" t="s">
        <v>454</v>
      </c>
      <c r="E17209" s="2"/>
      <c r="F17209" s="2"/>
      <c r="G17209" s="2"/>
      <c r="H17209" s="2"/>
    </row>
    <row r="17210" spans="2:8">
      <c r="B17210" s="2" t="s">
        <v>17659</v>
      </c>
      <c r="C17210" s="2">
        <v>25</v>
      </c>
      <c r="D17210" s="2" t="s">
        <v>454</v>
      </c>
      <c r="E17210" s="2"/>
      <c r="F17210" s="2"/>
      <c r="G17210" s="2"/>
      <c r="H17210" s="2"/>
    </row>
    <row r="17211" spans="2:8">
      <c r="B17211" s="2" t="s">
        <v>17660</v>
      </c>
      <c r="C17211" s="2">
        <v>25</v>
      </c>
      <c r="D17211" s="2" t="s">
        <v>454</v>
      </c>
      <c r="E17211" s="2"/>
      <c r="F17211" s="2"/>
      <c r="G17211" s="2"/>
      <c r="H17211" s="2"/>
    </row>
    <row r="17212" spans="2:8">
      <c r="B17212" s="2" t="s">
        <v>17661</v>
      </c>
      <c r="C17212" s="2">
        <v>31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17662</v>
      </c>
      <c r="C17213" s="2">
        <v>34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17663</v>
      </c>
      <c r="C17214" s="2">
        <v>28</v>
      </c>
      <c r="D17214" s="2" t="s">
        <v>454</v>
      </c>
      <c r="E17214" s="2"/>
      <c r="F17214" s="2"/>
      <c r="G17214" s="2"/>
      <c r="H17214" s="2"/>
    </row>
    <row r="17215" spans="2:8">
      <c r="B17215" s="2" t="s">
        <v>17664</v>
      </c>
      <c r="C17215" s="2">
        <v>29</v>
      </c>
      <c r="D17215" s="2" t="s">
        <v>454</v>
      </c>
      <c r="E17215" s="2"/>
      <c r="F17215" s="2"/>
      <c r="G17215" s="2"/>
      <c r="H17215" s="2"/>
    </row>
    <row r="17216" spans="2:8">
      <c r="B17216" s="2" t="s">
        <v>17665</v>
      </c>
      <c r="C17216" s="2">
        <v>27</v>
      </c>
      <c r="D17216" s="2" t="s">
        <v>454</v>
      </c>
      <c r="E17216" s="2"/>
      <c r="F17216" s="2"/>
      <c r="G17216" s="2"/>
      <c r="H17216" s="2"/>
    </row>
    <row r="17217" spans="2:8">
      <c r="B17217" s="2" t="s">
        <v>17666</v>
      </c>
      <c r="C17217" s="2">
        <v>28</v>
      </c>
      <c r="D17217" s="2" t="s">
        <v>454</v>
      </c>
      <c r="E17217" s="2"/>
      <c r="F17217" s="2"/>
      <c r="G17217" s="2"/>
      <c r="H17217" s="2"/>
    </row>
    <row r="17218" spans="2:8">
      <c r="B17218" s="2" t="s">
        <v>17667</v>
      </c>
      <c r="C17218" s="2">
        <v>29</v>
      </c>
      <c r="D17218" s="2" t="s">
        <v>454</v>
      </c>
      <c r="E17218" s="2"/>
      <c r="F17218" s="2"/>
      <c r="G17218" s="2"/>
      <c r="H17218" s="2"/>
    </row>
    <row r="17219" spans="2:8">
      <c r="B17219" s="2" t="s">
        <v>17668</v>
      </c>
      <c r="C17219" s="2">
        <v>19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17669</v>
      </c>
      <c r="C17220" s="2">
        <v>20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17670</v>
      </c>
      <c r="C17221" s="2">
        <v>20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17671</v>
      </c>
      <c r="C17222" s="2">
        <v>24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17672</v>
      </c>
      <c r="C17223" s="2">
        <v>30</v>
      </c>
      <c r="D17223" s="2" t="s">
        <v>454</v>
      </c>
      <c r="E17223" s="2"/>
      <c r="F17223" s="2"/>
      <c r="G17223" s="2"/>
      <c r="H17223" s="2"/>
    </row>
    <row r="17224" spans="2:8">
      <c r="B17224" s="2" t="s">
        <v>17673</v>
      </c>
      <c r="C17224" s="2">
        <v>33</v>
      </c>
      <c r="D17224" s="2" t="s">
        <v>454</v>
      </c>
      <c r="E17224" s="2"/>
      <c r="F17224" s="2"/>
      <c r="G17224" s="2"/>
      <c r="H17224" s="2"/>
    </row>
    <row r="17225" spans="2:8">
      <c r="B17225" s="2" t="s">
        <v>17674</v>
      </c>
      <c r="C17225" s="2">
        <v>34</v>
      </c>
      <c r="D17225" s="2" t="s">
        <v>454</v>
      </c>
      <c r="E17225" s="2"/>
      <c r="F17225" s="2"/>
      <c r="G17225" s="2"/>
      <c r="H17225" s="2"/>
    </row>
    <row r="17226" spans="2:8">
      <c r="B17226" s="2" t="s">
        <v>17675</v>
      </c>
      <c r="C17226" s="2">
        <v>34</v>
      </c>
      <c r="D17226" s="2" t="s">
        <v>454</v>
      </c>
      <c r="E17226" s="2"/>
      <c r="F17226" s="2"/>
      <c r="G17226" s="2"/>
      <c r="H17226" s="2"/>
    </row>
    <row r="17227" spans="2:8">
      <c r="B17227" s="2" t="s">
        <v>17676</v>
      </c>
      <c r="C17227" s="2">
        <v>36</v>
      </c>
      <c r="D17227" s="2" t="s">
        <v>454</v>
      </c>
      <c r="E17227" s="2"/>
      <c r="F17227" s="2"/>
      <c r="G17227" s="2"/>
      <c r="H17227" s="2"/>
    </row>
    <row r="17228" spans="2:8">
      <c r="B17228" s="2" t="s">
        <v>17677</v>
      </c>
      <c r="C17228" s="2">
        <v>35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17678</v>
      </c>
      <c r="C17229" s="2">
        <v>35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17679</v>
      </c>
      <c r="C17230" s="2">
        <v>21</v>
      </c>
      <c r="D17230" s="2" t="s">
        <v>454</v>
      </c>
      <c r="E17230" s="2"/>
      <c r="F17230" s="2"/>
      <c r="G17230" s="2"/>
      <c r="H17230" s="2"/>
    </row>
    <row r="17231" spans="2:8">
      <c r="B17231" s="2" t="s">
        <v>17680</v>
      </c>
      <c r="C17231" s="2">
        <v>30</v>
      </c>
      <c r="D17231" s="2" t="s">
        <v>454</v>
      </c>
      <c r="E17231" s="2"/>
      <c r="F17231" s="2"/>
      <c r="G17231" s="2"/>
      <c r="H17231" s="2"/>
    </row>
    <row r="17232" spans="2:8">
      <c r="B17232" s="2" t="s">
        <v>17681</v>
      </c>
      <c r="C17232" s="2">
        <v>31</v>
      </c>
      <c r="D17232" s="2" t="s">
        <v>454</v>
      </c>
      <c r="E17232" s="2"/>
      <c r="F17232" s="2"/>
      <c r="G17232" s="2"/>
      <c r="H17232" s="2"/>
    </row>
    <row r="17233" spans="2:8">
      <c r="B17233" s="2" t="s">
        <v>17682</v>
      </c>
      <c r="C17233" s="2">
        <v>30</v>
      </c>
      <c r="D17233" s="2" t="s">
        <v>454</v>
      </c>
      <c r="E17233" s="2"/>
      <c r="F17233" s="2"/>
      <c r="G17233" s="2"/>
      <c r="H17233" s="2"/>
    </row>
    <row r="17234" spans="2:8">
      <c r="B17234" s="2" t="s">
        <v>17683</v>
      </c>
      <c r="C17234" s="2">
        <v>21</v>
      </c>
      <c r="D17234" s="2" t="s">
        <v>454</v>
      </c>
      <c r="E17234" s="2"/>
      <c r="F17234" s="2"/>
      <c r="G17234" s="2"/>
      <c r="H17234" s="2"/>
    </row>
    <row r="17235" spans="2:8">
      <c r="B17235" s="2" t="s">
        <v>17684</v>
      </c>
      <c r="C17235" s="2">
        <v>26</v>
      </c>
      <c r="D17235" s="2" t="s">
        <v>454</v>
      </c>
      <c r="E17235" s="2"/>
      <c r="F17235" s="2"/>
      <c r="G17235" s="2"/>
      <c r="H17235" s="2"/>
    </row>
    <row r="17236" spans="2:8">
      <c r="B17236" s="2" t="s">
        <v>17685</v>
      </c>
      <c r="C17236" s="2">
        <v>29</v>
      </c>
      <c r="D17236" s="2" t="s">
        <v>454</v>
      </c>
      <c r="E17236" s="2"/>
      <c r="F17236" s="2"/>
      <c r="G17236" s="2"/>
      <c r="H17236" s="2"/>
    </row>
    <row r="17237" spans="2:8">
      <c r="B17237" s="2" t="s">
        <v>17686</v>
      </c>
      <c r="C17237" s="2">
        <v>32</v>
      </c>
      <c r="D17237" s="2" t="s">
        <v>454</v>
      </c>
      <c r="E17237" s="2"/>
      <c r="F17237" s="2"/>
      <c r="G17237" s="2"/>
      <c r="H17237" s="2"/>
    </row>
    <row r="17238" spans="2:8">
      <c r="B17238" s="2" t="s">
        <v>17687</v>
      </c>
      <c r="C17238" s="2">
        <v>31</v>
      </c>
      <c r="D17238" s="2" t="s">
        <v>454</v>
      </c>
      <c r="E17238" s="2"/>
      <c r="F17238" s="2"/>
      <c r="G17238" s="2"/>
      <c r="H17238" s="2"/>
    </row>
    <row r="17239" spans="2:8">
      <c r="B17239" s="2" t="s">
        <v>17688</v>
      </c>
      <c r="C17239" s="2">
        <v>36</v>
      </c>
      <c r="D17239" s="2" t="s">
        <v>454</v>
      </c>
      <c r="E17239" s="2"/>
      <c r="F17239" s="2"/>
      <c r="G17239" s="2"/>
      <c r="H17239" s="2"/>
    </row>
    <row r="17240" spans="2:8">
      <c r="B17240" s="2" t="s">
        <v>17689</v>
      </c>
      <c r="C17240" s="2">
        <v>37</v>
      </c>
      <c r="D17240" s="2" t="s">
        <v>454</v>
      </c>
      <c r="E17240" s="2"/>
      <c r="F17240" s="2"/>
      <c r="G17240" s="2"/>
      <c r="H17240" s="2"/>
    </row>
    <row r="17241" spans="2:8">
      <c r="B17241" s="2" t="s">
        <v>17690</v>
      </c>
      <c r="C17241" s="2">
        <v>42</v>
      </c>
      <c r="D17241" s="2" t="s">
        <v>454</v>
      </c>
      <c r="E17241" s="2"/>
      <c r="F17241" s="2"/>
      <c r="G17241" s="2"/>
      <c r="H17241" s="2"/>
    </row>
    <row r="17242" spans="2:8">
      <c r="B17242" s="2" t="s">
        <v>17691</v>
      </c>
      <c r="C17242" s="2">
        <v>44</v>
      </c>
      <c r="D17242" s="2" t="s">
        <v>454</v>
      </c>
      <c r="E17242" s="2"/>
      <c r="F17242" s="2"/>
      <c r="G17242" s="2"/>
      <c r="H17242" s="2"/>
    </row>
    <row r="17243" spans="2:8">
      <c r="B17243" s="2" t="s">
        <v>17692</v>
      </c>
      <c r="C17243" s="2">
        <v>16</v>
      </c>
      <c r="D17243" s="2" t="s">
        <v>454</v>
      </c>
      <c r="E17243" s="2"/>
      <c r="F17243" s="2"/>
      <c r="G17243" s="2"/>
      <c r="H17243" s="2"/>
    </row>
    <row r="17244" spans="2:8">
      <c r="B17244" s="2" t="s">
        <v>17693</v>
      </c>
      <c r="C17244" s="2">
        <v>18</v>
      </c>
      <c r="D17244" s="2" t="s">
        <v>454</v>
      </c>
      <c r="E17244" s="2"/>
      <c r="F17244" s="2"/>
      <c r="G17244" s="2"/>
      <c r="H17244" s="2"/>
    </row>
    <row r="17245" spans="2:8">
      <c r="B17245" s="2" t="s">
        <v>17694</v>
      </c>
      <c r="C17245" s="2">
        <v>35</v>
      </c>
      <c r="D17245" s="2" t="s">
        <v>454</v>
      </c>
      <c r="E17245" s="2"/>
      <c r="F17245" s="2"/>
      <c r="G17245" s="2"/>
      <c r="H17245" s="2"/>
    </row>
    <row r="17246" spans="2:8">
      <c r="B17246" s="2" t="s">
        <v>17695</v>
      </c>
      <c r="C17246" s="2">
        <v>35</v>
      </c>
      <c r="D17246" s="2" t="s">
        <v>454</v>
      </c>
      <c r="E17246" s="2"/>
      <c r="F17246" s="2"/>
      <c r="G17246" s="2"/>
      <c r="H17246" s="2"/>
    </row>
    <row r="17247" spans="2:8">
      <c r="B17247" s="2" t="s">
        <v>17696</v>
      </c>
      <c r="C17247" s="2">
        <v>37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17697</v>
      </c>
      <c r="C17248" s="2">
        <v>32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17698</v>
      </c>
      <c r="C17249" s="2">
        <v>21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17699</v>
      </c>
      <c r="C17250" s="2">
        <v>37</v>
      </c>
      <c r="D17250" s="2" t="s">
        <v>19</v>
      </c>
      <c r="E17250" s="2"/>
      <c r="F17250" s="2"/>
      <c r="G17250" s="2"/>
      <c r="H17250" s="2"/>
    </row>
    <row r="17251" spans="2:8">
      <c r="B17251" s="2" t="s">
        <v>17700</v>
      </c>
      <c r="C17251" s="2">
        <v>30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17701</v>
      </c>
      <c r="C17252" s="2">
        <v>35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17702</v>
      </c>
      <c r="C17253" s="2">
        <v>34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17703</v>
      </c>
      <c r="C17254" s="2">
        <v>28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17704</v>
      </c>
      <c r="C17255" s="2">
        <v>23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17705</v>
      </c>
      <c r="C17256" s="2">
        <v>39</v>
      </c>
      <c r="D17256" s="2" t="s">
        <v>454</v>
      </c>
      <c r="E17256" s="2"/>
      <c r="F17256" s="2"/>
      <c r="G17256" s="2"/>
      <c r="H17256" s="2"/>
    </row>
    <row r="17257" spans="2:8">
      <c r="B17257" s="2" t="s">
        <v>17706</v>
      </c>
      <c r="C17257" s="2">
        <v>37</v>
      </c>
      <c r="D17257" s="2" t="s">
        <v>454</v>
      </c>
      <c r="E17257" s="2"/>
      <c r="F17257" s="2"/>
      <c r="G17257" s="2"/>
      <c r="H17257" s="2"/>
    </row>
    <row r="17258" spans="2:8">
      <c r="B17258" s="2" t="s">
        <v>17707</v>
      </c>
      <c r="C17258" s="2">
        <v>47</v>
      </c>
      <c r="D17258" s="2" t="s">
        <v>454</v>
      </c>
      <c r="E17258" s="2"/>
      <c r="F17258" s="2"/>
      <c r="G17258" s="2"/>
      <c r="H17258" s="2"/>
    </row>
    <row r="17259" spans="2:8">
      <c r="B17259" s="2" t="s">
        <v>17708</v>
      </c>
      <c r="C17259" s="2">
        <v>46</v>
      </c>
      <c r="D17259" s="2" t="s">
        <v>454</v>
      </c>
      <c r="E17259" s="2"/>
      <c r="F17259" s="2"/>
      <c r="G17259" s="2"/>
      <c r="H17259" s="2"/>
    </row>
    <row r="17260" spans="2:8">
      <c r="B17260" s="2" t="s">
        <v>17709</v>
      </c>
      <c r="C17260" s="2">
        <v>37</v>
      </c>
      <c r="D17260" s="2" t="s">
        <v>454</v>
      </c>
      <c r="E17260" s="2"/>
      <c r="F17260" s="2"/>
      <c r="G17260" s="2"/>
      <c r="H17260" s="2"/>
    </row>
    <row r="17261" spans="2:8">
      <c r="B17261" s="2" t="s">
        <v>17710</v>
      </c>
      <c r="C17261" s="2">
        <v>17</v>
      </c>
      <c r="D17261" s="2" t="s">
        <v>454</v>
      </c>
      <c r="E17261" s="2"/>
      <c r="F17261" s="2"/>
      <c r="G17261" s="2"/>
      <c r="H17261" s="2"/>
    </row>
    <row r="17262" spans="2:8">
      <c r="B17262" s="2" t="s">
        <v>17711</v>
      </c>
      <c r="C17262" s="2">
        <v>24</v>
      </c>
      <c r="D17262" s="2" t="s">
        <v>454</v>
      </c>
      <c r="E17262" s="2"/>
      <c r="F17262" s="2"/>
      <c r="G17262" s="2"/>
      <c r="H17262" s="2"/>
    </row>
    <row r="17263" spans="2:8">
      <c r="B17263" s="2" t="s">
        <v>17712</v>
      </c>
      <c r="C17263" s="2">
        <v>26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17713</v>
      </c>
      <c r="C17264" s="2">
        <v>25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17714</v>
      </c>
      <c r="C17265" s="2">
        <v>22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17715</v>
      </c>
      <c r="C17266" s="2">
        <v>36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17716</v>
      </c>
      <c r="C17267" s="2">
        <v>29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17717</v>
      </c>
      <c r="C17268" s="2">
        <v>28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17718</v>
      </c>
      <c r="C17269" s="2">
        <v>29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17719</v>
      </c>
      <c r="C17270" s="2">
        <v>27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17720</v>
      </c>
      <c r="C17271" s="2">
        <v>29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17721</v>
      </c>
      <c r="C17272" s="2">
        <v>30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17722</v>
      </c>
      <c r="C17273" s="2">
        <v>29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17723</v>
      </c>
      <c r="C17274" s="2">
        <v>26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17724</v>
      </c>
      <c r="C17275" s="2">
        <v>24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17725</v>
      </c>
      <c r="C17276" s="2">
        <v>23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17726</v>
      </c>
      <c r="C17277" s="2">
        <v>28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17727</v>
      </c>
      <c r="C17278" s="2">
        <v>27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17728</v>
      </c>
      <c r="C17279" s="2">
        <v>28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17729</v>
      </c>
      <c r="C17280" s="2">
        <v>30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17730</v>
      </c>
      <c r="C17281" s="2">
        <v>23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17731</v>
      </c>
      <c r="C17282" s="2">
        <v>22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17732</v>
      </c>
      <c r="C17283" s="2">
        <v>20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17733</v>
      </c>
      <c r="C17284" s="2">
        <v>19</v>
      </c>
      <c r="D17284" s="2" t="s">
        <v>454</v>
      </c>
      <c r="E17284" s="2"/>
      <c r="F17284" s="2"/>
      <c r="G17284" s="2"/>
      <c r="H17284" s="2"/>
    </row>
    <row r="17285" spans="2:8">
      <c r="B17285" s="2" t="s">
        <v>17734</v>
      </c>
      <c r="C17285" s="2">
        <v>26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17735</v>
      </c>
      <c r="C17286" s="2">
        <v>25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17736</v>
      </c>
      <c r="C17287" s="2">
        <v>25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17737</v>
      </c>
      <c r="C17288" s="2">
        <v>33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17738</v>
      </c>
      <c r="C17289" s="2">
        <v>32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17739</v>
      </c>
      <c r="C17290" s="2">
        <v>27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17740</v>
      </c>
      <c r="C17291" s="2">
        <v>31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17741</v>
      </c>
      <c r="C17292" s="2">
        <v>26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17742</v>
      </c>
      <c r="C17293" s="2">
        <v>30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17743</v>
      </c>
      <c r="C17294" s="2">
        <v>31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17744</v>
      </c>
      <c r="C17295" s="2">
        <v>23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17745</v>
      </c>
      <c r="C17296" s="2">
        <v>22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17746</v>
      </c>
      <c r="C17297" s="2">
        <v>29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17747</v>
      </c>
      <c r="C17298" s="2">
        <v>27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17748</v>
      </c>
      <c r="C17299" s="2">
        <v>32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17749</v>
      </c>
      <c r="C17300" s="2">
        <v>30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17750</v>
      </c>
      <c r="C17301" s="2">
        <v>27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17751</v>
      </c>
      <c r="C17302" s="2">
        <v>36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17752</v>
      </c>
      <c r="C17303" s="2">
        <v>36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17753</v>
      </c>
      <c r="C17304" s="2">
        <v>18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17754</v>
      </c>
      <c r="C17305" s="2">
        <v>24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17755</v>
      </c>
      <c r="C17306" s="2">
        <v>27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17756</v>
      </c>
      <c r="C17307" s="2">
        <v>40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17757</v>
      </c>
      <c r="C17308" s="2">
        <v>38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17758</v>
      </c>
      <c r="C17309" s="2">
        <v>33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17759</v>
      </c>
      <c r="C17310" s="2">
        <v>33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17760</v>
      </c>
      <c r="C17311" s="2">
        <v>31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17761</v>
      </c>
      <c r="C17312" s="2">
        <v>30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17762</v>
      </c>
      <c r="C17313" s="2">
        <v>25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17763</v>
      </c>
      <c r="C17314" s="2">
        <v>23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17764</v>
      </c>
      <c r="C17315" s="2">
        <v>24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17765</v>
      </c>
      <c r="C17316" s="2">
        <v>24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17766</v>
      </c>
      <c r="C17317" s="2">
        <v>22</v>
      </c>
      <c r="D17317" s="2" t="s">
        <v>454</v>
      </c>
      <c r="E17317" s="2"/>
      <c r="F17317" s="2"/>
      <c r="G17317" s="2"/>
      <c r="H17317" s="2"/>
    </row>
    <row r="17318" spans="2:8">
      <c r="B17318" s="2" t="s">
        <v>17767</v>
      </c>
      <c r="C17318" s="2">
        <v>25</v>
      </c>
      <c r="D17318" s="2" t="s">
        <v>454</v>
      </c>
      <c r="E17318" s="2"/>
      <c r="F17318" s="2"/>
      <c r="G17318" s="2"/>
      <c r="H17318" s="2"/>
    </row>
    <row r="17319" spans="2:8">
      <c r="B17319" s="2" t="s">
        <v>17768</v>
      </c>
      <c r="C17319" s="2">
        <v>26</v>
      </c>
      <c r="D17319" s="2" t="s">
        <v>454</v>
      </c>
      <c r="E17319" s="2"/>
      <c r="F17319" s="2"/>
      <c r="G17319" s="2"/>
      <c r="H17319" s="2"/>
    </row>
    <row r="17320" spans="2:8">
      <c r="B17320" s="2" t="s">
        <v>17769</v>
      </c>
      <c r="C17320" s="2">
        <v>25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17770</v>
      </c>
      <c r="C17321" s="2">
        <v>26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17771</v>
      </c>
      <c r="C17322" s="2">
        <v>25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17772</v>
      </c>
      <c r="C17323" s="2">
        <v>26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17773</v>
      </c>
      <c r="C17324" s="2">
        <v>24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17774</v>
      </c>
      <c r="C17325" s="2">
        <v>24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17775</v>
      </c>
      <c r="C17326" s="2">
        <v>21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17776</v>
      </c>
      <c r="C17327" s="2">
        <v>25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17777</v>
      </c>
      <c r="C17328" s="2">
        <v>24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17778</v>
      </c>
      <c r="C17329" s="2">
        <v>21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17779</v>
      </c>
      <c r="C17330" s="2">
        <v>28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17780</v>
      </c>
      <c r="C17331" s="2">
        <v>25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17781</v>
      </c>
      <c r="C17332" s="2">
        <v>17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17782</v>
      </c>
      <c r="C17333" s="2">
        <v>32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17783</v>
      </c>
      <c r="C17334" s="2">
        <v>31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17784</v>
      </c>
      <c r="C17335" s="2">
        <v>24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17785</v>
      </c>
      <c r="C17336" s="2">
        <v>21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17786</v>
      </c>
      <c r="C17337" s="2">
        <v>22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17787</v>
      </c>
      <c r="C17338" s="2">
        <v>17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17788</v>
      </c>
      <c r="C17339" s="2">
        <v>28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17789</v>
      </c>
      <c r="C17340" s="2">
        <v>29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17790</v>
      </c>
      <c r="C17341" s="2">
        <v>26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17791</v>
      </c>
      <c r="C17342" s="2">
        <v>41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17792</v>
      </c>
      <c r="C17343" s="2">
        <v>38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17793</v>
      </c>
      <c r="C17344" s="2">
        <v>40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17794</v>
      </c>
      <c r="C17345" s="2">
        <v>26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17795</v>
      </c>
      <c r="C17346" s="2">
        <v>23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17796</v>
      </c>
      <c r="C17347" s="2">
        <v>23</v>
      </c>
      <c r="D17347" s="2" t="s">
        <v>454</v>
      </c>
      <c r="E17347" s="2"/>
      <c r="F17347" s="2"/>
      <c r="G17347" s="2"/>
      <c r="H17347" s="2"/>
    </row>
    <row r="17348" spans="2:8">
      <c r="B17348" s="2" t="s">
        <v>17797</v>
      </c>
      <c r="C17348" s="2">
        <v>25</v>
      </c>
      <c r="D17348" s="2" t="s">
        <v>454</v>
      </c>
      <c r="E17348" s="2"/>
      <c r="F17348" s="2"/>
      <c r="G17348" s="2"/>
      <c r="H17348" s="2"/>
    </row>
    <row r="17349" spans="2:8">
      <c r="B17349" s="2" t="s">
        <v>17798</v>
      </c>
      <c r="C17349" s="2">
        <v>23</v>
      </c>
      <c r="D17349" s="2" t="s">
        <v>454</v>
      </c>
      <c r="E17349" s="2"/>
      <c r="F17349" s="2"/>
      <c r="G17349" s="2"/>
      <c r="H17349" s="2"/>
    </row>
    <row r="17350" spans="2:8">
      <c r="B17350" s="2" t="s">
        <v>17799</v>
      </c>
      <c r="C17350" s="2">
        <v>34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17800</v>
      </c>
      <c r="C17351" s="2">
        <v>39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17801</v>
      </c>
      <c r="C17352" s="2">
        <v>41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17802</v>
      </c>
      <c r="C17353" s="2">
        <v>33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17803</v>
      </c>
      <c r="C17354" s="2">
        <v>23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17804</v>
      </c>
      <c r="C17355" s="2">
        <v>25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17805</v>
      </c>
      <c r="C17356" s="2">
        <v>20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17806</v>
      </c>
      <c r="C17357" s="2">
        <v>28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17807</v>
      </c>
      <c r="C17358" s="2">
        <v>30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17808</v>
      </c>
      <c r="C17359" s="2">
        <v>26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17809</v>
      </c>
      <c r="C17360" s="2">
        <v>27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17810</v>
      </c>
      <c r="C17361" s="2">
        <v>25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17811</v>
      </c>
      <c r="C17362" s="2">
        <v>19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17812</v>
      </c>
      <c r="C17363" s="2">
        <v>10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17813</v>
      </c>
      <c r="C17364" s="2">
        <v>22</v>
      </c>
      <c r="D17364" s="2" t="s">
        <v>454</v>
      </c>
      <c r="E17364" s="2"/>
      <c r="F17364" s="2"/>
      <c r="G17364" s="2"/>
      <c r="H17364" s="2"/>
    </row>
    <row r="17365" spans="2:8">
      <c r="B17365" s="2" t="s">
        <v>17814</v>
      </c>
      <c r="C17365" s="2">
        <v>19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17815</v>
      </c>
      <c r="C17366" s="2">
        <v>17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17816</v>
      </c>
      <c r="C17367" s="2">
        <v>26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17817</v>
      </c>
      <c r="C17368" s="2">
        <v>25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17818</v>
      </c>
      <c r="C17369" s="2">
        <v>12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17819</v>
      </c>
      <c r="C17370" s="2">
        <v>52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17820</v>
      </c>
      <c r="C17371" s="2">
        <v>49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17821</v>
      </c>
      <c r="C17372" s="2">
        <v>27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17822</v>
      </c>
      <c r="C17373" s="2">
        <v>28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17823</v>
      </c>
      <c r="C17374" s="2">
        <v>28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17824</v>
      </c>
      <c r="C17375" s="2">
        <v>29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17825</v>
      </c>
      <c r="C17376" s="2">
        <v>26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17826</v>
      </c>
      <c r="C17377" s="2">
        <v>15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17827</v>
      </c>
      <c r="C17378" s="2">
        <v>29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17828</v>
      </c>
      <c r="C17379" s="2">
        <v>27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17829</v>
      </c>
      <c r="C17380" s="2">
        <v>16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17830</v>
      </c>
      <c r="C17381" s="2">
        <v>32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17831</v>
      </c>
      <c r="C17382" s="2">
        <v>29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17832</v>
      </c>
      <c r="C17383" s="2">
        <v>26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17833</v>
      </c>
      <c r="C17384" s="2">
        <v>31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17834</v>
      </c>
      <c r="C17385" s="2">
        <v>29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17835</v>
      </c>
      <c r="C17386" s="2">
        <v>21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17836</v>
      </c>
      <c r="C17387" s="2">
        <v>23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17837</v>
      </c>
      <c r="C17388" s="2">
        <v>24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17838</v>
      </c>
      <c r="C17389" s="2">
        <v>21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17839</v>
      </c>
      <c r="C17390" s="2">
        <v>10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17840</v>
      </c>
      <c r="C17391" s="2">
        <v>27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17841</v>
      </c>
      <c r="C17392" s="2">
        <v>25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17842</v>
      </c>
      <c r="C17393" s="2">
        <v>28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17843</v>
      </c>
      <c r="C17394" s="2">
        <v>18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17844</v>
      </c>
      <c r="C17395" s="2">
        <v>19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17845</v>
      </c>
      <c r="C17396" s="2">
        <v>12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17846</v>
      </c>
      <c r="C17397" s="2">
        <v>16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17847</v>
      </c>
      <c r="C17398" s="2">
        <v>29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17848</v>
      </c>
      <c r="C17399" s="2">
        <v>27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17849</v>
      </c>
      <c r="C17400" s="2">
        <v>28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17850</v>
      </c>
      <c r="C17401" s="2">
        <v>25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17851</v>
      </c>
      <c r="C17402" s="2">
        <v>29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17852</v>
      </c>
      <c r="C17403" s="2">
        <v>29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17853</v>
      </c>
      <c r="C17404" s="2">
        <v>12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17854</v>
      </c>
      <c r="C17405" s="2">
        <v>12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17855</v>
      </c>
      <c r="C17406" s="2">
        <v>11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17856</v>
      </c>
      <c r="C17407" s="2">
        <v>35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17857</v>
      </c>
      <c r="C17408" s="2">
        <v>35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17858</v>
      </c>
      <c r="C17409" s="2">
        <v>34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17859</v>
      </c>
      <c r="C17410" s="2">
        <v>36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17860</v>
      </c>
      <c r="C17411" s="2">
        <v>20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17861</v>
      </c>
      <c r="C17412" s="2">
        <v>19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17862</v>
      </c>
      <c r="C17413" s="2">
        <v>22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17863</v>
      </c>
      <c r="C17414" s="2">
        <v>24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17864</v>
      </c>
      <c r="C17415" s="2">
        <v>19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17865</v>
      </c>
      <c r="C17416" s="2">
        <v>24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17866</v>
      </c>
      <c r="C17417" s="2">
        <v>25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17867</v>
      </c>
      <c r="C17418" s="2">
        <v>24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17868</v>
      </c>
      <c r="C17419" s="2">
        <v>26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17869</v>
      </c>
      <c r="C17420" s="2">
        <v>27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17870</v>
      </c>
      <c r="C17421" s="2">
        <v>25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17871</v>
      </c>
      <c r="C17422" s="2">
        <v>24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17872</v>
      </c>
      <c r="C17423" s="2">
        <v>19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17873</v>
      </c>
      <c r="C17424" s="2">
        <v>26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17874</v>
      </c>
      <c r="C17425" s="2">
        <v>24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17875</v>
      </c>
      <c r="C17426" s="2">
        <v>26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17876</v>
      </c>
      <c r="C17427" s="2">
        <v>26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17877</v>
      </c>
      <c r="C17428" s="2">
        <v>27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17878</v>
      </c>
      <c r="C17429" s="2">
        <v>26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17879</v>
      </c>
      <c r="C17430" s="2">
        <v>26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17880</v>
      </c>
      <c r="C17431" s="2">
        <v>19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17881</v>
      </c>
      <c r="C17432" s="2">
        <v>26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17882</v>
      </c>
      <c r="C17433" s="2">
        <v>29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17883</v>
      </c>
      <c r="C17434" s="2">
        <v>32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17884</v>
      </c>
      <c r="C17435" s="2">
        <v>26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17885</v>
      </c>
      <c r="C17436" s="2">
        <v>27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17886</v>
      </c>
      <c r="C17437" s="2">
        <v>25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17887</v>
      </c>
      <c r="C17438" s="2">
        <v>28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17888</v>
      </c>
      <c r="C17439" s="2">
        <v>26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17889</v>
      </c>
      <c r="C17440" s="2">
        <v>23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17890</v>
      </c>
      <c r="C17441" s="2">
        <v>25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17891</v>
      </c>
      <c r="C17442" s="2">
        <v>22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17892</v>
      </c>
      <c r="C17443" s="2">
        <v>18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17893</v>
      </c>
      <c r="C17444" s="2">
        <v>19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17894</v>
      </c>
      <c r="C17445" s="2">
        <v>25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17895</v>
      </c>
      <c r="C17446" s="2">
        <v>27</v>
      </c>
      <c r="D17446" s="2" t="s">
        <v>454</v>
      </c>
      <c r="E17446" s="2"/>
      <c r="F17446" s="2"/>
      <c r="G17446" s="2"/>
      <c r="H17446" s="2"/>
    </row>
    <row r="17447" spans="2:8">
      <c r="B17447" s="2" t="s">
        <v>17896</v>
      </c>
      <c r="C17447" s="2">
        <v>28</v>
      </c>
      <c r="D17447" s="2" t="s">
        <v>454</v>
      </c>
      <c r="E17447" s="2"/>
      <c r="F17447" s="2"/>
      <c r="G17447" s="2"/>
      <c r="H17447" s="2"/>
    </row>
    <row r="17448" spans="2:8">
      <c r="B17448" s="2" t="s">
        <v>17897</v>
      </c>
      <c r="C17448" s="2">
        <v>29</v>
      </c>
      <c r="D17448" s="2" t="s">
        <v>454</v>
      </c>
      <c r="E17448" s="2"/>
      <c r="F17448" s="2"/>
      <c r="G17448" s="2"/>
      <c r="H17448" s="2"/>
    </row>
    <row r="17449" spans="2:8">
      <c r="B17449" s="2" t="s">
        <v>17898</v>
      </c>
      <c r="C17449" s="2">
        <v>30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17899</v>
      </c>
      <c r="C17450" s="2">
        <v>28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17900</v>
      </c>
      <c r="C17451" s="2">
        <v>22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17901</v>
      </c>
      <c r="C17452" s="2">
        <v>15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17902</v>
      </c>
      <c r="C17453" s="2">
        <v>19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17903</v>
      </c>
      <c r="C17454" s="2">
        <v>21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17904</v>
      </c>
      <c r="C17455" s="2">
        <v>21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17905</v>
      </c>
      <c r="C17456" s="2">
        <v>19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17906</v>
      </c>
      <c r="C17457" s="2">
        <v>22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17907</v>
      </c>
      <c r="C17458" s="2">
        <v>19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17908</v>
      </c>
      <c r="C17459" s="2">
        <v>26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17909</v>
      </c>
      <c r="C17460" s="2">
        <v>23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17910</v>
      </c>
      <c r="C17461" s="2">
        <v>24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17911</v>
      </c>
      <c r="C17462" s="2">
        <v>22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17912</v>
      </c>
      <c r="C17463" s="2">
        <v>35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17913</v>
      </c>
      <c r="C17464" s="2">
        <v>29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17914</v>
      </c>
      <c r="C17465" s="2">
        <v>17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17915</v>
      </c>
      <c r="C17466" s="2">
        <v>21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17916</v>
      </c>
      <c r="C17467" s="2">
        <v>28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17917</v>
      </c>
      <c r="C17468" s="2">
        <v>28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17918</v>
      </c>
      <c r="C17469" s="2">
        <v>25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17919</v>
      </c>
      <c r="C17470" s="2">
        <v>25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17920</v>
      </c>
      <c r="C17471" s="2">
        <v>25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17921</v>
      </c>
      <c r="C17472" s="2">
        <v>24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17922</v>
      </c>
      <c r="C17473" s="2">
        <v>19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17923</v>
      </c>
      <c r="C17474" s="2">
        <v>26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17924</v>
      </c>
      <c r="C17475" s="2">
        <v>26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17925</v>
      </c>
      <c r="C17476" s="2">
        <v>19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17926</v>
      </c>
      <c r="C17477" s="2">
        <v>35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17927</v>
      </c>
      <c r="C17478" s="2">
        <v>32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17928</v>
      </c>
      <c r="C17479" s="2">
        <v>28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17929</v>
      </c>
      <c r="C17480" s="2">
        <v>27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17930</v>
      </c>
      <c r="C17481" s="2">
        <v>25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17931</v>
      </c>
      <c r="C17482" s="2">
        <v>25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17932</v>
      </c>
      <c r="C17483" s="2">
        <v>26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17933</v>
      </c>
      <c r="C17484" s="2">
        <v>18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17934</v>
      </c>
      <c r="C17485" s="2">
        <v>19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17935</v>
      </c>
      <c r="C17486" s="2">
        <v>18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17936</v>
      </c>
      <c r="C17487" s="2">
        <v>26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17937</v>
      </c>
      <c r="C17488" s="2">
        <v>25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17938</v>
      </c>
      <c r="C17489" s="2">
        <v>24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17939</v>
      </c>
      <c r="C17490" s="2">
        <v>26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17940</v>
      </c>
      <c r="C17491" s="2">
        <v>22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17941</v>
      </c>
      <c r="C17492" s="2">
        <v>17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17942</v>
      </c>
      <c r="C17493" s="2">
        <v>26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17943</v>
      </c>
      <c r="C17494" s="2">
        <v>24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17944</v>
      </c>
      <c r="C17495" s="2">
        <v>26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17945</v>
      </c>
      <c r="C17496" s="2">
        <v>24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17946</v>
      </c>
      <c r="C17497" s="2">
        <v>30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17947</v>
      </c>
      <c r="C17498" s="2">
        <v>26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17948</v>
      </c>
      <c r="C17499" s="2">
        <v>18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17949</v>
      </c>
      <c r="C17500" s="2">
        <v>18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17950</v>
      </c>
      <c r="C17501" s="2">
        <v>19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17951</v>
      </c>
      <c r="C17502" s="2">
        <v>19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17952</v>
      </c>
      <c r="C17503" s="2">
        <v>30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17953</v>
      </c>
      <c r="C17504" s="2">
        <v>29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17954</v>
      </c>
      <c r="C17505" s="2">
        <v>25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17955</v>
      </c>
      <c r="C17506" s="2">
        <v>18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17956</v>
      </c>
      <c r="C17507" s="2">
        <v>22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17957</v>
      </c>
      <c r="C17508" s="2">
        <v>22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17958</v>
      </c>
      <c r="C17509" s="2">
        <v>15</v>
      </c>
      <c r="D17509" s="2" t="s">
        <v>454</v>
      </c>
      <c r="E17509" s="2"/>
      <c r="F17509" s="2"/>
      <c r="G17509" s="2"/>
      <c r="H17509" s="2"/>
    </row>
    <row r="17510" spans="2:8">
      <c r="B17510" s="2" t="s">
        <v>17959</v>
      </c>
      <c r="C17510" s="2">
        <v>25</v>
      </c>
      <c r="D17510" s="2" t="s">
        <v>454</v>
      </c>
      <c r="E17510" s="2"/>
      <c r="F17510" s="2"/>
      <c r="G17510" s="2"/>
      <c r="H17510" s="2"/>
    </row>
    <row r="17511" spans="2:8">
      <c r="B17511" s="2" t="s">
        <v>17960</v>
      </c>
      <c r="C17511" s="2">
        <v>30</v>
      </c>
      <c r="D17511" s="2" t="s">
        <v>454</v>
      </c>
      <c r="E17511" s="2"/>
      <c r="F17511" s="2"/>
      <c r="G17511" s="2"/>
      <c r="H17511" s="2"/>
    </row>
    <row r="17512" spans="2:8">
      <c r="B17512" s="2" t="s">
        <v>17961</v>
      </c>
      <c r="C17512" s="2">
        <v>24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17962</v>
      </c>
      <c r="C17513" s="2">
        <v>21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17963</v>
      </c>
      <c r="C17514" s="2">
        <v>20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17964</v>
      </c>
      <c r="C17515" s="2">
        <v>22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17965</v>
      </c>
      <c r="C17516" s="2">
        <v>19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17966</v>
      </c>
      <c r="C17517" s="2">
        <v>25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17967</v>
      </c>
      <c r="C17518" s="2">
        <v>25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17968</v>
      </c>
      <c r="C17519" s="2">
        <v>24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17969</v>
      </c>
      <c r="C17520" s="2">
        <v>23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17970</v>
      </c>
      <c r="C17521" s="2">
        <v>26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17971</v>
      </c>
      <c r="C17522" s="2">
        <v>27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17972</v>
      </c>
      <c r="C17523" s="2">
        <v>28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17973</v>
      </c>
      <c r="C17524" s="2">
        <v>32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17974</v>
      </c>
      <c r="C17525" s="2">
        <v>24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17975</v>
      </c>
      <c r="C17526" s="2">
        <v>24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17976</v>
      </c>
      <c r="C17527" s="2">
        <v>26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17977</v>
      </c>
      <c r="C17528" s="2">
        <v>25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17978</v>
      </c>
      <c r="C17529" s="2">
        <v>30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17979</v>
      </c>
      <c r="C17530" s="2">
        <v>25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17980</v>
      </c>
      <c r="C17531" s="2">
        <v>28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17981</v>
      </c>
      <c r="C17532" s="2">
        <v>27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17982</v>
      </c>
      <c r="C17533" s="2">
        <v>27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17983</v>
      </c>
      <c r="C17534" s="2">
        <v>28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17984</v>
      </c>
      <c r="C17535" s="2">
        <v>24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17985</v>
      </c>
      <c r="C17536" s="2">
        <v>32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17986</v>
      </c>
      <c r="C17537" s="2">
        <v>31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17987</v>
      </c>
      <c r="C17538" s="2">
        <v>28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17988</v>
      </c>
      <c r="C17539" s="2">
        <v>22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17989</v>
      </c>
      <c r="C17540" s="2">
        <v>27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17990</v>
      </c>
      <c r="C17541" s="2">
        <v>28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17991</v>
      </c>
      <c r="C17542" s="2">
        <v>22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17992</v>
      </c>
      <c r="C17543" s="2">
        <v>21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17993</v>
      </c>
      <c r="C17544" s="2">
        <v>21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17994</v>
      </c>
      <c r="C17545" s="2">
        <v>16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17995</v>
      </c>
      <c r="C17546" s="2">
        <v>8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17996</v>
      </c>
      <c r="C17547" s="2">
        <v>8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17997</v>
      </c>
      <c r="C17548" s="2">
        <v>24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17998</v>
      </c>
      <c r="C17549" s="2">
        <v>20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17999</v>
      </c>
      <c r="C17550" s="2">
        <v>28</v>
      </c>
      <c r="D17550" s="2" t="s">
        <v>19</v>
      </c>
      <c r="E17550" s="2"/>
      <c r="F17550" s="2"/>
      <c r="G17550" s="2"/>
      <c r="H17550" s="2"/>
    </row>
    <row r="17551" spans="2:8">
      <c r="B17551" s="2" t="s">
        <v>18000</v>
      </c>
      <c r="C17551" s="2">
        <v>30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18001</v>
      </c>
      <c r="C17552" s="2">
        <v>28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18002</v>
      </c>
      <c r="C17553" s="2">
        <v>32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18003</v>
      </c>
      <c r="C17554" s="2">
        <v>33</v>
      </c>
      <c r="D17554" s="2" t="s">
        <v>454</v>
      </c>
      <c r="E17554" s="2"/>
      <c r="F17554" s="2"/>
      <c r="G17554" s="2"/>
      <c r="H17554" s="2"/>
    </row>
    <row r="17555" spans="2:8">
      <c r="B17555" s="2" t="s">
        <v>18004</v>
      </c>
      <c r="C17555" s="2">
        <v>30</v>
      </c>
      <c r="D17555" s="2" t="s">
        <v>454</v>
      </c>
      <c r="E17555" s="2"/>
      <c r="F17555" s="2"/>
      <c r="G17555" s="2"/>
      <c r="H17555" s="2"/>
    </row>
    <row r="17556" spans="2:8">
      <c r="B17556" s="2" t="s">
        <v>18005</v>
      </c>
      <c r="C17556" s="2">
        <v>31</v>
      </c>
      <c r="D17556" s="2" t="s">
        <v>454</v>
      </c>
      <c r="E17556" s="2"/>
      <c r="F17556" s="2"/>
      <c r="G17556" s="2"/>
      <c r="H17556" s="2"/>
    </row>
    <row r="17557" spans="2:8">
      <c r="B17557" s="2" t="s">
        <v>18006</v>
      </c>
      <c r="C17557" s="2">
        <v>15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18007</v>
      </c>
      <c r="C17558" s="2">
        <v>17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18008</v>
      </c>
      <c r="C17559" s="2">
        <v>17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18009</v>
      </c>
      <c r="C17560" s="2">
        <v>27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18010</v>
      </c>
      <c r="C17561" s="2">
        <v>27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18011</v>
      </c>
      <c r="C17562" s="2">
        <v>26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18012</v>
      </c>
      <c r="C17563" s="2">
        <v>32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18013</v>
      </c>
      <c r="C17564" s="2">
        <v>31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18014</v>
      </c>
      <c r="C17565" s="2">
        <v>32</v>
      </c>
      <c r="D17565" s="2" t="s">
        <v>454</v>
      </c>
      <c r="E17565" s="2"/>
      <c r="F17565" s="2"/>
      <c r="G17565" s="2"/>
      <c r="H17565" s="2"/>
    </row>
    <row r="17566" spans="2:8">
      <c r="B17566" s="2" t="s">
        <v>18015</v>
      </c>
      <c r="C17566" s="2">
        <v>33</v>
      </c>
      <c r="D17566" s="2" t="s">
        <v>454</v>
      </c>
      <c r="E17566" s="2"/>
      <c r="F17566" s="2"/>
      <c r="G17566" s="2"/>
      <c r="H17566" s="2"/>
    </row>
    <row r="17567" spans="2:8">
      <c r="B17567" s="2" t="s">
        <v>18016</v>
      </c>
      <c r="C17567" s="2">
        <v>32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18017</v>
      </c>
      <c r="C17568" s="2">
        <v>28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18018</v>
      </c>
      <c r="C17569" s="2">
        <v>32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18019</v>
      </c>
      <c r="C17570" s="2">
        <v>12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18020</v>
      </c>
      <c r="C17571" s="2">
        <v>13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18021</v>
      </c>
      <c r="C17572" s="2">
        <v>13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18022</v>
      </c>
      <c r="C17573" s="2">
        <v>19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18023</v>
      </c>
      <c r="C17574" s="2">
        <v>19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18024</v>
      </c>
      <c r="C17575" s="2">
        <v>19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18025</v>
      </c>
      <c r="C17576" s="2">
        <v>29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18026</v>
      </c>
      <c r="C17577" s="2">
        <v>26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18027</v>
      </c>
      <c r="C17578" s="2">
        <v>27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18028</v>
      </c>
      <c r="C17579" s="2">
        <v>24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18029</v>
      </c>
      <c r="C17580" s="2">
        <v>30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18030</v>
      </c>
      <c r="C17581" s="2">
        <v>29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18031</v>
      </c>
      <c r="C17582" s="2">
        <v>22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18032</v>
      </c>
      <c r="C17583" s="2">
        <v>29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18033</v>
      </c>
      <c r="C17584" s="2">
        <v>29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18034</v>
      </c>
      <c r="C17585" s="2">
        <v>28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18035</v>
      </c>
      <c r="C17586" s="2">
        <v>29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18036</v>
      </c>
      <c r="C17587" s="2">
        <v>27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18037</v>
      </c>
      <c r="C17588" s="2">
        <v>26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18038</v>
      </c>
      <c r="C17589" s="2">
        <v>24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18039</v>
      </c>
      <c r="C17590" s="2">
        <v>21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18040</v>
      </c>
      <c r="C17591" s="2">
        <v>19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18041</v>
      </c>
      <c r="C17592" s="2">
        <v>18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18042</v>
      </c>
      <c r="C17593" s="2">
        <v>21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18043</v>
      </c>
      <c r="C17594" s="2">
        <v>23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18044</v>
      </c>
      <c r="C17595" s="2">
        <v>25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18045</v>
      </c>
      <c r="C17596" s="2">
        <v>24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18046</v>
      </c>
      <c r="C17597" s="2">
        <v>23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18047</v>
      </c>
      <c r="C17598" s="2">
        <v>25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18048</v>
      </c>
      <c r="C17599" s="2">
        <v>22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18049</v>
      </c>
      <c r="C17600" s="2">
        <v>11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18050</v>
      </c>
      <c r="C17601" s="2">
        <v>17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18051</v>
      </c>
      <c r="C17602" s="2">
        <v>22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18052</v>
      </c>
      <c r="C17603" s="2">
        <v>36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18053</v>
      </c>
      <c r="C17604" s="2">
        <v>25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18054</v>
      </c>
      <c r="C17605" s="2">
        <v>23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18055</v>
      </c>
      <c r="C17606" s="2">
        <v>23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18056</v>
      </c>
      <c r="C17607" s="2">
        <v>26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18057</v>
      </c>
      <c r="C17608" s="2">
        <v>21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18058</v>
      </c>
      <c r="C17609" s="2">
        <v>23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18059</v>
      </c>
      <c r="C17610" s="2">
        <v>29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18060</v>
      </c>
      <c r="C17611" s="2">
        <v>30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18061</v>
      </c>
      <c r="C17612" s="2">
        <v>31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18062</v>
      </c>
      <c r="C17613" s="2">
        <v>32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18063</v>
      </c>
      <c r="C17614" s="2">
        <v>30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18064</v>
      </c>
      <c r="C17615" s="2">
        <v>34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18065</v>
      </c>
      <c r="C17616" s="2">
        <v>36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18066</v>
      </c>
      <c r="C17617" s="2">
        <v>25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18067</v>
      </c>
      <c r="C17618" s="2">
        <v>16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18068</v>
      </c>
      <c r="C17619" s="2">
        <v>18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18069</v>
      </c>
      <c r="C17620" s="2">
        <v>31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18070</v>
      </c>
      <c r="C17621" s="2">
        <v>27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18071</v>
      </c>
      <c r="C17622" s="2">
        <v>18</v>
      </c>
      <c r="D17622" s="2" t="s">
        <v>454</v>
      </c>
      <c r="E17622" s="2"/>
      <c r="F17622" s="2"/>
      <c r="G17622" s="2"/>
      <c r="H17622" s="2"/>
    </row>
    <row r="17623" spans="2:8">
      <c r="B17623" s="2" t="s">
        <v>18072</v>
      </c>
      <c r="C17623" s="2">
        <v>25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18073</v>
      </c>
      <c r="C17624" s="2">
        <v>22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18074</v>
      </c>
      <c r="C17625" s="2">
        <v>22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18075</v>
      </c>
      <c r="C17626" s="2">
        <v>21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18076</v>
      </c>
      <c r="C17627" s="2">
        <v>17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18077</v>
      </c>
      <c r="C17628" s="2">
        <v>25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18078</v>
      </c>
      <c r="C17629" s="2">
        <v>23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18079</v>
      </c>
      <c r="C17630" s="2">
        <v>21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18080</v>
      </c>
      <c r="C17631" s="2">
        <v>31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18081</v>
      </c>
      <c r="C17632" s="2">
        <v>30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18082</v>
      </c>
      <c r="C17633" s="2">
        <v>23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18083</v>
      </c>
      <c r="C17634" s="2">
        <v>17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18084</v>
      </c>
      <c r="C17635" s="2">
        <v>22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18085</v>
      </c>
      <c r="C17636" s="2">
        <v>20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18086</v>
      </c>
      <c r="C17637" s="2">
        <v>22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18087</v>
      </c>
      <c r="C17638" s="2">
        <v>22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18088</v>
      </c>
      <c r="C17639" s="2">
        <v>20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18089</v>
      </c>
      <c r="C17640" s="2">
        <v>20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18090</v>
      </c>
      <c r="C17641" s="2">
        <v>20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18091</v>
      </c>
      <c r="C17642" s="2">
        <v>31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18092</v>
      </c>
      <c r="C17643" s="2">
        <v>21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18093</v>
      </c>
      <c r="C17644" s="2">
        <v>23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18094</v>
      </c>
      <c r="C17645" s="2">
        <v>23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18095</v>
      </c>
      <c r="C17646" s="2">
        <v>32</v>
      </c>
      <c r="D17646" s="2" t="s">
        <v>454</v>
      </c>
      <c r="E17646" s="2"/>
      <c r="F17646" s="2"/>
      <c r="G17646" s="2"/>
      <c r="H17646" s="2"/>
    </row>
    <row r="17647" spans="2:8">
      <c r="B17647" s="2" t="s">
        <v>18096</v>
      </c>
      <c r="C17647" s="2">
        <v>35</v>
      </c>
      <c r="D17647" s="2" t="s">
        <v>454</v>
      </c>
      <c r="E17647" s="2"/>
      <c r="F17647" s="2"/>
      <c r="G17647" s="2"/>
      <c r="H17647" s="2"/>
    </row>
    <row r="17648" spans="2:8">
      <c r="B17648" s="2" t="s">
        <v>18097</v>
      </c>
      <c r="C17648" s="2">
        <v>27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18098</v>
      </c>
      <c r="C17649" s="2">
        <v>28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18099</v>
      </c>
      <c r="C17650" s="2">
        <v>27</v>
      </c>
      <c r="D17650" s="2" t="s">
        <v>19</v>
      </c>
      <c r="E17650" s="2"/>
      <c r="F17650" s="2"/>
      <c r="G17650" s="2"/>
      <c r="H17650" s="2"/>
    </row>
    <row r="17651" spans="2:8">
      <c r="B17651" s="2" t="s">
        <v>18100</v>
      </c>
      <c r="C17651" s="2">
        <v>26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18101</v>
      </c>
      <c r="C17652" s="2">
        <v>23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18102</v>
      </c>
      <c r="C17653" s="2">
        <v>22</v>
      </c>
      <c r="D17653" s="2" t="s">
        <v>454</v>
      </c>
      <c r="E17653" s="2"/>
      <c r="F17653" s="2"/>
      <c r="G17653" s="2"/>
      <c r="H17653" s="2"/>
    </row>
    <row r="17654" spans="2:8">
      <c r="B17654" s="2" t="s">
        <v>18103</v>
      </c>
      <c r="C17654" s="2">
        <v>23</v>
      </c>
      <c r="D17654" s="2" t="s">
        <v>454</v>
      </c>
      <c r="E17654" s="2"/>
      <c r="F17654" s="2"/>
      <c r="G17654" s="2"/>
      <c r="H17654" s="2"/>
    </row>
    <row r="17655" spans="2:8">
      <c r="B17655" s="2" t="s">
        <v>18104</v>
      </c>
      <c r="C17655" s="2">
        <v>24</v>
      </c>
      <c r="D17655" s="2" t="s">
        <v>454</v>
      </c>
      <c r="E17655" s="2"/>
      <c r="F17655" s="2"/>
      <c r="G17655" s="2"/>
      <c r="H17655" s="2"/>
    </row>
    <row r="17656" spans="2:8">
      <c r="B17656" s="2" t="s">
        <v>18105</v>
      </c>
      <c r="C17656" s="2">
        <v>24</v>
      </c>
      <c r="D17656" s="2" t="s">
        <v>454</v>
      </c>
      <c r="E17656" s="2"/>
      <c r="F17656" s="2"/>
      <c r="G17656" s="2"/>
      <c r="H17656" s="2"/>
    </row>
    <row r="17657" spans="2:8">
      <c r="B17657" s="2" t="s">
        <v>18106</v>
      </c>
      <c r="C17657" s="2">
        <v>31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18107</v>
      </c>
      <c r="C17658" s="2">
        <v>31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18108</v>
      </c>
      <c r="C17659" s="2">
        <v>26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18109</v>
      </c>
      <c r="C17660" s="2">
        <v>24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18110</v>
      </c>
      <c r="C17661" s="2">
        <v>28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18111</v>
      </c>
      <c r="C17662" s="2">
        <v>29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18112</v>
      </c>
      <c r="C17663" s="2">
        <v>32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18113</v>
      </c>
      <c r="C17664" s="2">
        <v>30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18114</v>
      </c>
      <c r="C17665" s="2">
        <v>24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18115</v>
      </c>
      <c r="C17666" s="2">
        <v>34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18116</v>
      </c>
      <c r="C17667" s="2">
        <v>34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18117</v>
      </c>
      <c r="C17668" s="2">
        <v>25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18118</v>
      </c>
      <c r="C17669" s="2">
        <v>25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18119</v>
      </c>
      <c r="C17670" s="2">
        <v>27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18120</v>
      </c>
      <c r="C17671" s="2">
        <v>33</v>
      </c>
      <c r="D17671" s="2" t="s">
        <v>454</v>
      </c>
      <c r="E17671" s="2"/>
      <c r="F17671" s="2"/>
      <c r="G17671" s="2"/>
      <c r="H17671" s="2"/>
    </row>
    <row r="17672" spans="2:8">
      <c r="B17672" s="2" t="s">
        <v>18121</v>
      </c>
      <c r="C17672" s="2">
        <v>37</v>
      </c>
      <c r="D17672" s="2" t="s">
        <v>454</v>
      </c>
      <c r="E17672" s="2"/>
      <c r="F17672" s="2"/>
      <c r="G17672" s="2"/>
      <c r="H17672" s="2"/>
    </row>
    <row r="17673" spans="2:8">
      <c r="B17673" s="2" t="s">
        <v>18122</v>
      </c>
      <c r="C17673" s="2">
        <v>24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18123</v>
      </c>
      <c r="C17674" s="2">
        <v>20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18124</v>
      </c>
      <c r="C17675" s="2">
        <v>20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18125</v>
      </c>
      <c r="C17676" s="2">
        <v>13</v>
      </c>
      <c r="D17676" s="2" t="s">
        <v>454</v>
      </c>
      <c r="E17676" s="2"/>
      <c r="F17676" s="2"/>
      <c r="G17676" s="2"/>
      <c r="H17676" s="2"/>
    </row>
    <row r="17677" spans="2:8">
      <c r="B17677" s="2" t="s">
        <v>18126</v>
      </c>
      <c r="C17677" s="2">
        <v>17</v>
      </c>
      <c r="D17677" s="2" t="s">
        <v>454</v>
      </c>
      <c r="E17677" s="2"/>
      <c r="F17677" s="2"/>
      <c r="G17677" s="2"/>
      <c r="H17677" s="2"/>
    </row>
    <row r="17678" spans="2:8">
      <c r="B17678" s="2" t="s">
        <v>18127</v>
      </c>
      <c r="C17678" s="2">
        <v>12</v>
      </c>
      <c r="D17678" s="2" t="s">
        <v>454</v>
      </c>
      <c r="E17678" s="2"/>
      <c r="F17678" s="2"/>
      <c r="G17678" s="2"/>
      <c r="H17678" s="2"/>
    </row>
    <row r="17679" spans="2:8">
      <c r="B17679" s="2" t="s">
        <v>18128</v>
      </c>
      <c r="C17679" s="2">
        <v>34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18129</v>
      </c>
      <c r="C17680" s="2">
        <v>28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18130</v>
      </c>
      <c r="C17681" s="2">
        <v>22</v>
      </c>
      <c r="D17681" s="2" t="s">
        <v>454</v>
      </c>
      <c r="E17681" s="2"/>
      <c r="F17681" s="2"/>
      <c r="G17681" s="2"/>
      <c r="H17681" s="2"/>
    </row>
    <row r="17682" spans="2:8">
      <c r="B17682" s="2" t="s">
        <v>18131</v>
      </c>
      <c r="C17682" s="2">
        <v>22</v>
      </c>
      <c r="D17682" s="2" t="s">
        <v>454</v>
      </c>
      <c r="E17682" s="2"/>
      <c r="F17682" s="2"/>
      <c r="G17682" s="2"/>
      <c r="H17682" s="2"/>
    </row>
    <row r="17683" spans="2:8">
      <c r="B17683" s="2" t="s">
        <v>18132</v>
      </c>
      <c r="C17683" s="2">
        <v>21</v>
      </c>
      <c r="D17683" s="2" t="s">
        <v>454</v>
      </c>
      <c r="E17683" s="2"/>
      <c r="F17683" s="2"/>
      <c r="G17683" s="2"/>
      <c r="H17683" s="2"/>
    </row>
    <row r="17684" spans="2:8">
      <c r="B17684" s="2" t="s">
        <v>18133</v>
      </c>
      <c r="C17684" s="2">
        <v>21</v>
      </c>
      <c r="D17684" s="2" t="s">
        <v>454</v>
      </c>
      <c r="E17684" s="2"/>
      <c r="F17684" s="2"/>
      <c r="G17684" s="2"/>
      <c r="H17684" s="2"/>
    </row>
    <row r="17685" spans="2:8">
      <c r="B17685" s="2" t="s">
        <v>18134</v>
      </c>
      <c r="C17685" s="2">
        <v>23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18135</v>
      </c>
      <c r="C17686" s="2">
        <v>14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18136</v>
      </c>
      <c r="C17687" s="2">
        <v>27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18137</v>
      </c>
      <c r="C17688" s="2">
        <v>29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18138</v>
      </c>
      <c r="C17689" s="2">
        <v>24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18139</v>
      </c>
      <c r="C17690" s="2">
        <v>30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18140</v>
      </c>
      <c r="C17691" s="2">
        <v>29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18141</v>
      </c>
      <c r="C17692" s="2">
        <v>18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18142</v>
      </c>
      <c r="C17693" s="2">
        <v>17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18143</v>
      </c>
      <c r="C17694" s="2">
        <v>23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18144</v>
      </c>
      <c r="C17695" s="2">
        <v>24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18145</v>
      </c>
      <c r="C17696" s="2">
        <v>34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18146</v>
      </c>
      <c r="C17697" s="2">
        <v>34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18147</v>
      </c>
      <c r="C17698" s="2">
        <v>27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18148</v>
      </c>
      <c r="C17699" s="2">
        <v>22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18149</v>
      </c>
      <c r="C17700" s="2">
        <v>22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18150</v>
      </c>
      <c r="C17701" s="2">
        <v>19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18151</v>
      </c>
      <c r="C17702" s="2">
        <v>19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18152</v>
      </c>
      <c r="C17703" s="2">
        <v>27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18153</v>
      </c>
      <c r="C17704" s="2">
        <v>16</v>
      </c>
      <c r="D17704" s="2" t="s">
        <v>454</v>
      </c>
      <c r="E17704" s="2"/>
      <c r="F17704" s="2"/>
      <c r="G17704" s="2"/>
      <c r="H17704" s="2"/>
    </row>
    <row r="17705" spans="2:8">
      <c r="B17705" s="2" t="s">
        <v>18154</v>
      </c>
      <c r="C17705" s="2">
        <v>22</v>
      </c>
      <c r="D17705" s="2" t="s">
        <v>454</v>
      </c>
      <c r="E17705" s="2"/>
      <c r="F17705" s="2"/>
      <c r="G17705" s="2"/>
      <c r="H17705" s="2"/>
    </row>
    <row r="17706" spans="2:8">
      <c r="B17706" s="2" t="s">
        <v>18155</v>
      </c>
      <c r="C17706" s="2">
        <v>25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18156</v>
      </c>
      <c r="C17707" s="2">
        <v>24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18157</v>
      </c>
      <c r="C17708" s="2">
        <v>27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18158</v>
      </c>
      <c r="C17709" s="2">
        <v>27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18159</v>
      </c>
      <c r="C17710" s="2">
        <v>24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18160</v>
      </c>
      <c r="C17711" s="2">
        <v>27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18161</v>
      </c>
      <c r="C17712" s="2">
        <v>27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18162</v>
      </c>
      <c r="C17713" s="2">
        <v>24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18163</v>
      </c>
      <c r="C17714" s="2">
        <v>27</v>
      </c>
      <c r="D17714" s="2" t="s">
        <v>454</v>
      </c>
      <c r="E17714" s="2"/>
      <c r="F17714" s="2"/>
      <c r="G17714" s="2"/>
      <c r="H17714" s="2"/>
    </row>
    <row r="17715" spans="2:8">
      <c r="B17715" s="2" t="s">
        <v>18164</v>
      </c>
      <c r="C17715" s="2">
        <v>28</v>
      </c>
      <c r="D17715" s="2" t="s">
        <v>454</v>
      </c>
      <c r="E17715" s="2"/>
      <c r="F17715" s="2"/>
      <c r="G17715" s="2"/>
      <c r="H17715" s="2"/>
    </row>
    <row r="17716" spans="2:8">
      <c r="B17716" s="2" t="s">
        <v>18165</v>
      </c>
      <c r="C17716" s="2">
        <v>27</v>
      </c>
      <c r="D17716" s="2" t="s">
        <v>454</v>
      </c>
      <c r="E17716" s="2"/>
      <c r="F17716" s="2"/>
      <c r="G17716" s="2"/>
      <c r="H17716" s="2"/>
    </row>
    <row r="17717" spans="2:8">
      <c r="B17717" s="2" t="s">
        <v>18166</v>
      </c>
      <c r="C17717" s="2">
        <v>24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18167</v>
      </c>
      <c r="C17718" s="2">
        <v>19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18168</v>
      </c>
      <c r="C17719" s="2">
        <v>36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18169</v>
      </c>
      <c r="C17720" s="2">
        <v>34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18170</v>
      </c>
      <c r="C17721" s="2">
        <v>35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18171</v>
      </c>
      <c r="C17722" s="2">
        <v>16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18172</v>
      </c>
      <c r="C17723" s="2">
        <v>25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18173</v>
      </c>
      <c r="C17724" s="2">
        <v>20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18174</v>
      </c>
      <c r="C17725" s="2">
        <v>27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18175</v>
      </c>
      <c r="C17726" s="2">
        <v>28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18176</v>
      </c>
      <c r="C17727" s="2">
        <v>27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18177</v>
      </c>
      <c r="C17728" s="2">
        <v>32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18178</v>
      </c>
      <c r="C17729" s="2">
        <v>20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18179</v>
      </c>
      <c r="C17730" s="2">
        <v>24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18180</v>
      </c>
      <c r="C17731" s="2">
        <v>23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18181</v>
      </c>
      <c r="C17732" s="2">
        <v>28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18182</v>
      </c>
      <c r="C17733" s="2">
        <v>28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18183</v>
      </c>
      <c r="C17734" s="2">
        <v>27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18184</v>
      </c>
      <c r="C17735" s="2">
        <v>26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18185</v>
      </c>
      <c r="C17736" s="2">
        <v>11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18186</v>
      </c>
      <c r="C17737" s="2">
        <v>13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18187</v>
      </c>
      <c r="C17738" s="2">
        <v>11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18188</v>
      </c>
      <c r="C17739" s="2">
        <v>15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18189</v>
      </c>
      <c r="C17740" s="2">
        <v>13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18190</v>
      </c>
      <c r="C17741" s="2">
        <v>15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18191</v>
      </c>
      <c r="C17742" s="2">
        <v>20</v>
      </c>
      <c r="D17742" s="2" t="s">
        <v>454</v>
      </c>
      <c r="E17742" s="2"/>
      <c r="F17742" s="2"/>
      <c r="G17742" s="2"/>
      <c r="H17742" s="2"/>
    </row>
    <row r="17743" spans="2:8">
      <c r="B17743" s="2" t="s">
        <v>18192</v>
      </c>
      <c r="C17743" s="2">
        <v>21</v>
      </c>
      <c r="D17743" s="2" t="s">
        <v>454</v>
      </c>
      <c r="E17743" s="2"/>
      <c r="F17743" s="2"/>
      <c r="G17743" s="2"/>
      <c r="H17743" s="2"/>
    </row>
    <row r="17744" spans="2:8">
      <c r="B17744" s="2" t="s">
        <v>18193</v>
      </c>
      <c r="C17744" s="2">
        <v>20</v>
      </c>
      <c r="D17744" s="2" t="s">
        <v>454</v>
      </c>
      <c r="E17744" s="2"/>
      <c r="F17744" s="2"/>
      <c r="G17744" s="2"/>
      <c r="H17744" s="2"/>
    </row>
    <row r="17745" spans="2:8">
      <c r="B17745" s="2" t="s">
        <v>18194</v>
      </c>
      <c r="C17745" s="2">
        <v>18</v>
      </c>
      <c r="D17745" s="2" t="s">
        <v>454</v>
      </c>
      <c r="E17745" s="2"/>
      <c r="F17745" s="2"/>
      <c r="G17745" s="2"/>
      <c r="H17745" s="2"/>
    </row>
    <row r="17746" spans="2:8">
      <c r="B17746" s="2" t="s">
        <v>18195</v>
      </c>
      <c r="C17746" s="2">
        <v>32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18196</v>
      </c>
      <c r="C17747" s="2">
        <v>31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18197</v>
      </c>
      <c r="C17748" s="2">
        <v>31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18198</v>
      </c>
      <c r="C17749" s="2">
        <v>31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18199</v>
      </c>
      <c r="C17750" s="2">
        <v>29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18200</v>
      </c>
      <c r="C17751" s="2">
        <v>31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18201</v>
      </c>
      <c r="C17752" s="2">
        <v>27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18202</v>
      </c>
      <c r="C17753" s="2">
        <v>23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18203</v>
      </c>
      <c r="C17754" s="2">
        <v>26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18204</v>
      </c>
      <c r="C17755" s="2">
        <v>28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18205</v>
      </c>
      <c r="C17756" s="2">
        <v>24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18206</v>
      </c>
      <c r="C17757" s="2">
        <v>13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18207</v>
      </c>
      <c r="C17758" s="2">
        <v>18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18208</v>
      </c>
      <c r="C17759" s="2">
        <v>20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18209</v>
      </c>
      <c r="C17760" s="2">
        <v>23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18210</v>
      </c>
      <c r="C17761" s="2">
        <v>24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18211</v>
      </c>
      <c r="C17762" s="2">
        <v>28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18212</v>
      </c>
      <c r="C17763" s="2">
        <v>24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18213</v>
      </c>
      <c r="C17764" s="2">
        <v>16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18214</v>
      </c>
      <c r="C17765" s="2">
        <v>17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18215</v>
      </c>
      <c r="C17766" s="2">
        <v>27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18216</v>
      </c>
      <c r="C17767" s="2">
        <v>29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18217</v>
      </c>
      <c r="C17768" s="2">
        <v>27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18218</v>
      </c>
      <c r="C17769" s="2">
        <v>26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18219</v>
      </c>
      <c r="C17770" s="2">
        <v>19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18220</v>
      </c>
      <c r="C17771" s="2">
        <v>24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18221</v>
      </c>
      <c r="C17772" s="2">
        <v>23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18222</v>
      </c>
      <c r="C17773" s="2">
        <v>27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18223</v>
      </c>
      <c r="C17774" s="2">
        <v>29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18224</v>
      </c>
      <c r="C17775" s="2">
        <v>25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18225</v>
      </c>
      <c r="C17776" s="2">
        <v>26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18226</v>
      </c>
      <c r="C17777" s="2">
        <v>19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18227</v>
      </c>
      <c r="C17778" s="2">
        <v>20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18228</v>
      </c>
      <c r="C17779" s="2">
        <v>23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18229</v>
      </c>
      <c r="C17780" s="2">
        <v>21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18230</v>
      </c>
      <c r="C17781" s="2">
        <v>23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18231</v>
      </c>
      <c r="C17782" s="2">
        <v>24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18232</v>
      </c>
      <c r="C17783" s="2">
        <v>21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18233</v>
      </c>
      <c r="C17784" s="2">
        <v>19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18234</v>
      </c>
      <c r="C17785" s="2">
        <v>23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18235</v>
      </c>
      <c r="C17786" s="2">
        <v>23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18236</v>
      </c>
      <c r="C17787" s="2">
        <v>25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18237</v>
      </c>
      <c r="C17788" s="2">
        <v>23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18238</v>
      </c>
      <c r="C17789" s="2">
        <v>23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18239</v>
      </c>
      <c r="C17790" s="2">
        <v>24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18240</v>
      </c>
      <c r="C17791" s="2">
        <v>22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18241</v>
      </c>
      <c r="C17792" s="2">
        <v>24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18242</v>
      </c>
      <c r="C17793" s="2">
        <v>25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18243</v>
      </c>
      <c r="C17794" s="2">
        <v>22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18244</v>
      </c>
      <c r="C17795" s="2">
        <v>23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18245</v>
      </c>
      <c r="C17796" s="2">
        <v>30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18246</v>
      </c>
      <c r="C17797" s="2">
        <v>27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18247</v>
      </c>
      <c r="C17798" s="2">
        <v>34</v>
      </c>
      <c r="D17798" s="2" t="s">
        <v>454</v>
      </c>
      <c r="E17798" s="2"/>
      <c r="F17798" s="2"/>
      <c r="G17798" s="2"/>
      <c r="H17798" s="2"/>
    </row>
    <row r="17799" spans="2:8">
      <c r="B17799" s="2" t="s">
        <v>18248</v>
      </c>
      <c r="C17799" s="2">
        <v>35</v>
      </c>
      <c r="D17799" s="2" t="s">
        <v>454</v>
      </c>
      <c r="E17799" s="2"/>
      <c r="F17799" s="2"/>
      <c r="G17799" s="2"/>
      <c r="H17799" s="2"/>
    </row>
    <row r="17800" spans="2:8">
      <c r="B17800" s="2" t="s">
        <v>18249</v>
      </c>
      <c r="C17800" s="2">
        <v>17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18250</v>
      </c>
      <c r="C17801" s="2">
        <v>33</v>
      </c>
      <c r="D17801" s="2" t="s">
        <v>454</v>
      </c>
      <c r="E17801" s="2"/>
      <c r="F17801" s="2"/>
      <c r="G17801" s="2"/>
      <c r="H17801" s="2"/>
    </row>
    <row r="17802" spans="2:8">
      <c r="B17802" s="2" t="s">
        <v>18251</v>
      </c>
      <c r="C17802" s="2">
        <v>33</v>
      </c>
      <c r="D17802" s="2" t="s">
        <v>454</v>
      </c>
      <c r="E17802" s="2"/>
      <c r="F17802" s="2"/>
      <c r="G17802" s="2"/>
      <c r="H17802" s="2"/>
    </row>
    <row r="17803" spans="2:8">
      <c r="B17803" s="2" t="s">
        <v>18252</v>
      </c>
      <c r="C17803" s="2">
        <v>33</v>
      </c>
      <c r="D17803" s="2" t="s">
        <v>454</v>
      </c>
      <c r="E17803" s="2"/>
      <c r="F17803" s="2"/>
      <c r="G17803" s="2"/>
      <c r="H17803" s="2"/>
    </row>
    <row r="17804" spans="2:8">
      <c r="B17804" s="2" t="s">
        <v>18253</v>
      </c>
      <c r="C17804" s="2">
        <v>24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18254</v>
      </c>
      <c r="C17805" s="2">
        <v>26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18255</v>
      </c>
      <c r="C17806" s="2">
        <v>25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18256</v>
      </c>
      <c r="C17807" s="2">
        <v>28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18257</v>
      </c>
      <c r="C17808" s="2">
        <v>28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18258</v>
      </c>
      <c r="C17809" s="2">
        <v>37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18259</v>
      </c>
      <c r="C17810" s="2">
        <v>35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18260</v>
      </c>
      <c r="C17811" s="2">
        <v>28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18261</v>
      </c>
      <c r="C17812" s="2">
        <v>27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18262</v>
      </c>
      <c r="C17813" s="2">
        <v>23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18263</v>
      </c>
      <c r="C17814" s="2">
        <v>23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18264</v>
      </c>
      <c r="C17815" s="2">
        <v>19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18265</v>
      </c>
      <c r="C17816" s="2">
        <v>39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18266</v>
      </c>
      <c r="C17817" s="2">
        <v>30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18267</v>
      </c>
      <c r="C17818" s="2">
        <v>23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18268</v>
      </c>
      <c r="C17819" s="2">
        <v>26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18269</v>
      </c>
      <c r="C17820" s="2">
        <v>23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18270</v>
      </c>
      <c r="C17821" s="2">
        <v>32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18271</v>
      </c>
      <c r="C17822" s="2">
        <v>35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18272</v>
      </c>
      <c r="C17823" s="2">
        <v>32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18273</v>
      </c>
      <c r="C17824" s="2">
        <v>36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18274</v>
      </c>
      <c r="C17825" s="2">
        <v>18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18275</v>
      </c>
      <c r="C17826" s="2">
        <v>19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18276</v>
      </c>
      <c r="C17827" s="2">
        <v>19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18277</v>
      </c>
      <c r="C17828" s="2">
        <v>20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18278</v>
      </c>
      <c r="C17829" s="2">
        <v>18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18279</v>
      </c>
      <c r="C17830" s="2">
        <v>24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18280</v>
      </c>
      <c r="C17831" s="2">
        <v>25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18281</v>
      </c>
      <c r="C17832" s="2">
        <v>27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18282</v>
      </c>
      <c r="C17833" s="2">
        <v>28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18283</v>
      </c>
      <c r="C17834" s="2">
        <v>38</v>
      </c>
      <c r="D17834" s="2" t="s">
        <v>454</v>
      </c>
      <c r="E17834" s="2"/>
      <c r="F17834" s="2"/>
      <c r="G17834" s="2"/>
      <c r="H17834" s="2"/>
    </row>
    <row r="17835" spans="2:8">
      <c r="B17835" s="2" t="s">
        <v>18284</v>
      </c>
      <c r="C17835" s="2">
        <v>39</v>
      </c>
      <c r="D17835" s="2" t="s">
        <v>454</v>
      </c>
      <c r="E17835" s="2"/>
      <c r="F17835" s="2"/>
      <c r="G17835" s="2"/>
      <c r="H17835" s="2"/>
    </row>
    <row r="17836" spans="2:8">
      <c r="B17836" s="2" t="s">
        <v>18285</v>
      </c>
      <c r="C17836" s="2">
        <v>21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18286</v>
      </c>
      <c r="C17837" s="2">
        <v>21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18287</v>
      </c>
      <c r="C17838" s="2">
        <v>20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18288</v>
      </c>
      <c r="C17839" s="2">
        <v>19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18289</v>
      </c>
      <c r="C17840" s="2">
        <v>21</v>
      </c>
      <c r="D17840" s="2" t="s">
        <v>454</v>
      </c>
      <c r="E17840" s="2"/>
      <c r="F17840" s="2"/>
      <c r="G17840" s="2"/>
      <c r="H17840" s="2"/>
    </row>
    <row r="17841" spans="2:8">
      <c r="B17841" s="2" t="s">
        <v>18290</v>
      </c>
      <c r="C17841" s="2">
        <v>23</v>
      </c>
      <c r="D17841" s="2" t="s">
        <v>454</v>
      </c>
      <c r="E17841" s="2"/>
      <c r="F17841" s="2"/>
      <c r="G17841" s="2"/>
      <c r="H17841" s="2"/>
    </row>
    <row r="17842" spans="2:8">
      <c r="B17842" s="2" t="s">
        <v>18291</v>
      </c>
      <c r="C17842" s="2">
        <v>31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18292</v>
      </c>
      <c r="C17843" s="2">
        <v>33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18293</v>
      </c>
      <c r="C17844" s="2">
        <v>27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18294</v>
      </c>
      <c r="C17845" s="2">
        <v>22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18295</v>
      </c>
      <c r="C17846" s="2">
        <v>20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18296</v>
      </c>
      <c r="C17847" s="2">
        <v>28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18297</v>
      </c>
      <c r="C17848" s="2">
        <v>25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18298</v>
      </c>
      <c r="C17849" s="2">
        <v>28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18299</v>
      </c>
      <c r="C17850" s="2">
        <v>28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18300</v>
      </c>
      <c r="C17851" s="2">
        <v>25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18301</v>
      </c>
      <c r="C17852" s="2">
        <v>24</v>
      </c>
      <c r="D17852" s="2" t="s">
        <v>454</v>
      </c>
      <c r="E17852" s="2"/>
      <c r="F17852" s="2"/>
      <c r="G17852" s="2"/>
      <c r="H17852" s="2"/>
    </row>
    <row r="17853" spans="2:8">
      <c r="B17853" s="2" t="s">
        <v>18302</v>
      </c>
      <c r="C17853" s="2">
        <v>26</v>
      </c>
      <c r="D17853" s="2" t="s">
        <v>454</v>
      </c>
      <c r="E17853" s="2"/>
      <c r="F17853" s="2"/>
      <c r="G17853" s="2"/>
      <c r="H17853" s="2"/>
    </row>
    <row r="17854" spans="2:8">
      <c r="B17854" s="2" t="s">
        <v>18303</v>
      </c>
      <c r="C17854" s="2">
        <v>28</v>
      </c>
      <c r="D17854" s="2" t="s">
        <v>454</v>
      </c>
      <c r="E17854" s="2"/>
      <c r="F17854" s="2"/>
      <c r="G17854" s="2"/>
      <c r="H17854" s="2"/>
    </row>
    <row r="17855" spans="2:8">
      <c r="B17855" s="2" t="s">
        <v>18304</v>
      </c>
      <c r="C17855" s="2">
        <v>20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18305</v>
      </c>
      <c r="C17856" s="2">
        <v>20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18306</v>
      </c>
      <c r="C17857" s="2">
        <v>26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18307</v>
      </c>
      <c r="C17858" s="2">
        <v>28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18308</v>
      </c>
      <c r="C17859" s="2">
        <v>30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18309</v>
      </c>
      <c r="C17860" s="2">
        <v>31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18310</v>
      </c>
      <c r="C17861" s="2">
        <v>20</v>
      </c>
      <c r="D17861" s="2" t="s">
        <v>454</v>
      </c>
      <c r="E17861" s="2"/>
      <c r="F17861" s="2"/>
      <c r="G17861" s="2"/>
      <c r="H17861" s="2"/>
    </row>
    <row r="17862" spans="2:8">
      <c r="B17862" s="2" t="s">
        <v>18311</v>
      </c>
      <c r="C17862" s="2">
        <v>30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18312</v>
      </c>
      <c r="C17863" s="2">
        <v>29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18313</v>
      </c>
      <c r="C17864" s="2">
        <v>32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18314</v>
      </c>
      <c r="C17865" s="2">
        <v>28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18315</v>
      </c>
      <c r="C17866" s="2">
        <v>24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18316</v>
      </c>
      <c r="C17867" s="2">
        <v>19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18317</v>
      </c>
      <c r="C17868" s="2">
        <v>25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18318</v>
      </c>
      <c r="C17869" s="2">
        <v>25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18319</v>
      </c>
      <c r="C17870" s="2">
        <v>25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18320</v>
      </c>
      <c r="C17871" s="2">
        <v>18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18321</v>
      </c>
      <c r="C17872" s="2">
        <v>11</v>
      </c>
      <c r="D17872" s="2" t="s">
        <v>454</v>
      </c>
      <c r="E17872" s="2"/>
      <c r="F17872" s="2"/>
      <c r="G17872" s="2"/>
      <c r="H17872" s="2"/>
    </row>
    <row r="17873" spans="2:8">
      <c r="B17873" s="2" t="s">
        <v>18322</v>
      </c>
      <c r="C17873" s="2">
        <v>28</v>
      </c>
      <c r="D17873" s="2" t="s">
        <v>454</v>
      </c>
      <c r="E17873" s="2"/>
      <c r="F17873" s="2"/>
      <c r="G17873" s="2"/>
      <c r="H17873" s="2"/>
    </row>
    <row r="17874" spans="2:8">
      <c r="B17874" s="2" t="s">
        <v>18323</v>
      </c>
      <c r="C17874" s="2">
        <v>23</v>
      </c>
      <c r="D17874" s="2" t="s">
        <v>454</v>
      </c>
      <c r="E17874" s="2"/>
      <c r="F17874" s="2"/>
      <c r="G17874" s="2"/>
      <c r="H17874" s="2"/>
    </row>
    <row r="17875" spans="2:8">
      <c r="B17875" s="2" t="s">
        <v>18324</v>
      </c>
      <c r="C17875" s="2">
        <v>24</v>
      </c>
      <c r="D17875" s="2" t="s">
        <v>454</v>
      </c>
      <c r="E17875" s="2"/>
      <c r="F17875" s="2"/>
      <c r="G17875" s="2"/>
      <c r="H17875" s="2"/>
    </row>
    <row r="17876" spans="2:8">
      <c r="B17876" s="2" t="s">
        <v>18325</v>
      </c>
      <c r="C17876" s="2">
        <v>25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18326</v>
      </c>
      <c r="C17877" s="2">
        <v>32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18327</v>
      </c>
      <c r="C17878" s="2">
        <v>24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18328</v>
      </c>
      <c r="C17879" s="2">
        <v>26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18329</v>
      </c>
      <c r="C17880" s="2">
        <v>25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18330</v>
      </c>
      <c r="C17881" s="2">
        <v>27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18331</v>
      </c>
      <c r="C17882" s="2">
        <v>21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18332</v>
      </c>
      <c r="C17883" s="2">
        <v>30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18333</v>
      </c>
      <c r="C17884" s="2">
        <v>29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18334</v>
      </c>
      <c r="C17885" s="2">
        <v>16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18335</v>
      </c>
      <c r="C17886" s="2">
        <v>14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18336</v>
      </c>
      <c r="C17887" s="2">
        <v>34</v>
      </c>
      <c r="D17887" s="2" t="s">
        <v>454</v>
      </c>
      <c r="E17887" s="2"/>
      <c r="F17887" s="2"/>
      <c r="G17887" s="2"/>
      <c r="H17887" s="2"/>
    </row>
    <row r="17888" spans="2:8">
      <c r="B17888" s="2" t="s">
        <v>18337</v>
      </c>
      <c r="C17888" s="2">
        <v>34</v>
      </c>
      <c r="D17888" s="2" t="s">
        <v>454</v>
      </c>
      <c r="E17888" s="2"/>
      <c r="F17888" s="2"/>
      <c r="G17888" s="2"/>
      <c r="H17888" s="2"/>
    </row>
    <row r="17889" spans="2:8">
      <c r="B17889" s="2" t="s">
        <v>18338</v>
      </c>
      <c r="C17889" s="2">
        <v>24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18339</v>
      </c>
      <c r="C17890" s="2">
        <v>24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18340</v>
      </c>
      <c r="C17891" s="2">
        <v>25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18341</v>
      </c>
      <c r="C17892" s="2">
        <v>25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18342</v>
      </c>
      <c r="C17893" s="2">
        <v>24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18343</v>
      </c>
      <c r="C17894" s="2">
        <v>25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18344</v>
      </c>
      <c r="C17895" s="2">
        <v>23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18345</v>
      </c>
      <c r="C17896" s="2">
        <v>29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18346</v>
      </c>
      <c r="C17897" s="2">
        <v>29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18347</v>
      </c>
      <c r="C17898" s="2">
        <v>23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18348</v>
      </c>
      <c r="C17899" s="2">
        <v>33</v>
      </c>
      <c r="D17899" s="2" t="s">
        <v>454</v>
      </c>
      <c r="E17899" s="2"/>
      <c r="F17899" s="2"/>
      <c r="G17899" s="2"/>
      <c r="H17899" s="2"/>
    </row>
    <row r="17900" spans="2:8">
      <c r="B17900" s="2" t="s">
        <v>18349</v>
      </c>
      <c r="C17900" s="2">
        <v>35</v>
      </c>
      <c r="D17900" s="2" t="s">
        <v>454</v>
      </c>
      <c r="E17900" s="2"/>
      <c r="F17900" s="2"/>
      <c r="G17900" s="2"/>
      <c r="H17900" s="2"/>
    </row>
    <row r="17901" spans="2:8">
      <c r="B17901" s="2" t="s">
        <v>18350</v>
      </c>
      <c r="C17901" s="2">
        <v>31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18351</v>
      </c>
      <c r="C17902" s="2">
        <v>32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18352</v>
      </c>
      <c r="C17903" s="2">
        <v>31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18353</v>
      </c>
      <c r="C17904" s="2">
        <v>27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18354</v>
      </c>
      <c r="C17905" s="2">
        <v>30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18355</v>
      </c>
      <c r="C17906" s="2">
        <v>18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18356</v>
      </c>
      <c r="C17907" s="2">
        <v>20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18357</v>
      </c>
      <c r="C17908" s="2">
        <v>18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18358</v>
      </c>
      <c r="C17909" s="2">
        <v>22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18359</v>
      </c>
      <c r="C17910" s="2">
        <v>21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18360</v>
      </c>
      <c r="C17911" s="2">
        <v>26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18361</v>
      </c>
      <c r="C17912" s="2">
        <v>23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18362</v>
      </c>
      <c r="C17913" s="2">
        <v>29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18363</v>
      </c>
      <c r="C17914" s="2">
        <v>30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18364</v>
      </c>
      <c r="C17915" s="2">
        <v>25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18365</v>
      </c>
      <c r="C17916" s="2">
        <v>21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18366</v>
      </c>
      <c r="C17917" s="2">
        <v>24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18367</v>
      </c>
      <c r="C17918" s="2">
        <v>23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18368</v>
      </c>
      <c r="C17919" s="2">
        <v>21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18369</v>
      </c>
      <c r="C17920" s="2">
        <v>17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18370</v>
      </c>
      <c r="C17921" s="2">
        <v>23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18371</v>
      </c>
      <c r="C17922" s="2">
        <v>23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18372</v>
      </c>
      <c r="C17923" s="2">
        <v>20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18373</v>
      </c>
      <c r="C17924" s="2">
        <v>24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18374</v>
      </c>
      <c r="C17925" s="2">
        <v>25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18375</v>
      </c>
      <c r="C17926" s="2">
        <v>30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18376</v>
      </c>
      <c r="C17927" s="2">
        <v>30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18377</v>
      </c>
      <c r="C17928" s="2">
        <v>30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18378</v>
      </c>
      <c r="C17929" s="2">
        <v>37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18379</v>
      </c>
      <c r="C17930" s="2">
        <v>37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18380</v>
      </c>
      <c r="C17931" s="2">
        <v>28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18381</v>
      </c>
      <c r="C17932" s="2">
        <v>38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18382</v>
      </c>
      <c r="C17933" s="2">
        <v>24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18383</v>
      </c>
      <c r="C17934" s="2">
        <v>33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18384</v>
      </c>
      <c r="C17935" s="2">
        <v>31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18385</v>
      </c>
      <c r="C17936" s="2">
        <v>22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18386</v>
      </c>
      <c r="C17937" s="2">
        <v>33</v>
      </c>
      <c r="D17937" s="2" t="s">
        <v>454</v>
      </c>
      <c r="E17937" s="2"/>
      <c r="F17937" s="2"/>
      <c r="G17937" s="2"/>
      <c r="H17937" s="2"/>
    </row>
    <row r="17938" spans="2:8">
      <c r="B17938" s="2" t="s">
        <v>18387</v>
      </c>
      <c r="C17938" s="2">
        <v>25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18388</v>
      </c>
      <c r="C17939" s="2">
        <v>23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18389</v>
      </c>
      <c r="C17940" s="2">
        <v>17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18390</v>
      </c>
      <c r="C17941" s="2">
        <v>14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18391</v>
      </c>
      <c r="C17942" s="2">
        <v>12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18392</v>
      </c>
      <c r="C17943" s="2">
        <v>23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18393</v>
      </c>
      <c r="C17944" s="2">
        <v>20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18394</v>
      </c>
      <c r="C17945" s="2">
        <v>24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18395</v>
      </c>
      <c r="C17946" s="2">
        <v>23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18396</v>
      </c>
      <c r="C17947" s="2">
        <v>22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18397</v>
      </c>
      <c r="C17948" s="2">
        <v>29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18398</v>
      </c>
      <c r="C17949" s="2">
        <v>28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18399</v>
      </c>
      <c r="C17950" s="2">
        <v>12</v>
      </c>
      <c r="D17950" s="2" t="s">
        <v>454</v>
      </c>
      <c r="E17950" s="2"/>
      <c r="F17950" s="2"/>
      <c r="G17950" s="2"/>
      <c r="H17950" s="2"/>
    </row>
    <row r="17951" spans="2:8">
      <c r="B17951" s="2" t="s">
        <v>18400</v>
      </c>
      <c r="C17951" s="2">
        <v>13</v>
      </c>
      <c r="D17951" s="2" t="s">
        <v>454</v>
      </c>
      <c r="E17951" s="2"/>
      <c r="F17951" s="2"/>
      <c r="G17951" s="2"/>
      <c r="H17951" s="2"/>
    </row>
    <row r="17952" spans="2:8">
      <c r="B17952" s="2" t="s">
        <v>18401</v>
      </c>
      <c r="C17952" s="2">
        <v>14</v>
      </c>
      <c r="D17952" s="2" t="s">
        <v>454</v>
      </c>
      <c r="E17952" s="2"/>
      <c r="F17952" s="2"/>
      <c r="G17952" s="2"/>
      <c r="H17952" s="2"/>
    </row>
    <row r="17953" spans="2:8">
      <c r="B17953" s="2" t="s">
        <v>18402</v>
      </c>
      <c r="C17953" s="2">
        <v>14</v>
      </c>
      <c r="D17953" s="2" t="s">
        <v>454</v>
      </c>
      <c r="E17953" s="2"/>
      <c r="F17953" s="2"/>
      <c r="G17953" s="2"/>
      <c r="H179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46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32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37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42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40</v>
      </c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50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26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43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55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74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52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39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13.545199823034951</v>
      </c>
      <c r="G27" t="s">
        <v>14</v>
      </c>
      <c r="H27" s="15">
        <v>13562</v>
      </c>
      <c r="I27">
        <v>1350</v>
      </c>
      <c r="J27" s="16">
        <v>23.806223270903995</v>
      </c>
      <c r="K27">
        <v>74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69715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2022-02-08T12:50:07Z</dcterms:modified>
</cp:coreProperties>
</file>